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5" windowHeight="9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<sst xmlns="http://schemas.openxmlformats.org/spreadsheetml/2006/main" count="36" uniqueCount="26">
  <si>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2024年10月份经济困难老年人护理补贴审核通过花名册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</si>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</sst>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16" sqref="D16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4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6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6" t="s">
        <v>25</v>
      </c>
      <c r="E12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李时髦</cp:lastModifiedBy>
  <dcterms:created xsi:type="dcterms:W3CDTF">2023-03-01T02:08:00Z</dcterms:created>
  <dcterms:modified xsi:type="dcterms:W3CDTF">2024-10-28T07:44:08Z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2052-12.1.0.17440</vt:lpwstr>
  </property>
</Properties>
</file>