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<sst xmlns="http://schemas.openxmlformats.org/spreadsheetml/2006/main" count="36" uniqueCount="26">
  <si>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2024年9月份经济困难老年人护理补贴审核通过花名册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</si>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</sst>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2023-03-01T02:08:00Z</dcterms:created>
  <dcterms:modified xsi:type="dcterms:W3CDTF">2024-09-30T07:54:19Z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2052-12.1.0.18276</vt:lpwstr>
  </property>
</Properties>
</file>