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<sst xmlns="http://schemas.openxmlformats.org/spreadsheetml/2006/main" count="10910" uniqueCount="2736">
  <si>
    <t>兖州区2024年3月份经济困难老年人生活补贴审核通过花名册</t>
  </si>
  <si>
    <t>序号</t>
  </si>
  <si>
    <t>镇街</t>
  </si>
  <si>
    <t>村居</t>
  </si>
  <si>
    <t>享受补贴姓名</t>
  </si>
  <si>
    <t>生活补贴金额</t>
  </si>
  <si>
    <t>新兖镇</t>
  </si>
  <si>
    <t>古城村</t>
  </si>
  <si>
    <t>李保端</t>
  </si>
  <si>
    <t>80</t>
  </si>
  <si>
    <t>李明文</t>
  </si>
  <si>
    <t>赵文荣</t>
  </si>
  <si>
    <t>陈庆娥</t>
  </si>
  <si>
    <t>冯学中</t>
  </si>
  <si>
    <t>唐芝美</t>
  </si>
  <si>
    <t>梁洪爱</t>
  </si>
  <si>
    <t>张秀珠</t>
  </si>
  <si>
    <t>付元华</t>
  </si>
  <si>
    <t>张保珠</t>
  </si>
  <si>
    <t>卞延美</t>
  </si>
  <si>
    <t>高守菊</t>
  </si>
  <si>
    <t>徐玉惠</t>
  </si>
  <si>
    <t>温兆荣</t>
  </si>
  <si>
    <t>季凤英</t>
  </si>
  <si>
    <t>卞中娥</t>
  </si>
  <si>
    <t>丁元英</t>
  </si>
  <si>
    <t>魏学贤</t>
  </si>
  <si>
    <t>王德立</t>
  </si>
  <si>
    <t>尚汝柱</t>
  </si>
  <si>
    <t>周忠国</t>
  </si>
  <si>
    <t>刘信荣</t>
  </si>
  <si>
    <t>唐传芝</t>
  </si>
  <si>
    <t>蒋秀菊</t>
  </si>
  <si>
    <t>100</t>
  </si>
  <si>
    <t>郭井仪</t>
  </si>
  <si>
    <t>郑庆河</t>
  </si>
  <si>
    <t>吴玉加</t>
  </si>
  <si>
    <t>王桂环</t>
  </si>
  <si>
    <t>闫恪清</t>
  </si>
  <si>
    <t>马德香</t>
  </si>
  <si>
    <t>韩守勤</t>
  </si>
  <si>
    <t>丁良志</t>
  </si>
  <si>
    <t>张秀志</t>
  </si>
  <si>
    <t>马现森</t>
  </si>
  <si>
    <t>徐为先</t>
  </si>
  <si>
    <t>朱宁斌</t>
  </si>
  <si>
    <t>张贻政</t>
  </si>
  <si>
    <t>张庆菊</t>
  </si>
  <si>
    <t>安凤春</t>
  </si>
  <si>
    <t>闫可新</t>
  </si>
  <si>
    <t>肖继娥</t>
  </si>
  <si>
    <t>卢金贵</t>
  </si>
  <si>
    <t>安玉风</t>
  </si>
  <si>
    <t>曹传俊</t>
  </si>
  <si>
    <t>石永英</t>
  </si>
  <si>
    <t>王伟</t>
  </si>
  <si>
    <t>孙广田</t>
  </si>
  <si>
    <t>牛西芹</t>
  </si>
  <si>
    <t>唐翠云</t>
  </si>
  <si>
    <t>孟昭志</t>
  </si>
  <si>
    <t>刘凡常</t>
  </si>
  <si>
    <t>张翠玲</t>
  </si>
  <si>
    <t>徐进</t>
  </si>
  <si>
    <t>尚衍兰</t>
  </si>
  <si>
    <t>朱本云</t>
  </si>
  <si>
    <t>闫珂英</t>
  </si>
  <si>
    <t>张振泉</t>
  </si>
  <si>
    <t>孙秀菊</t>
  </si>
  <si>
    <t>杜书申</t>
  </si>
  <si>
    <t>赵西河</t>
  </si>
  <si>
    <t>闫珂兰</t>
  </si>
  <si>
    <t>马振兰</t>
  </si>
  <si>
    <t>姜广友</t>
  </si>
  <si>
    <t>孔德菊</t>
  </si>
  <si>
    <t>吴学福</t>
  </si>
  <si>
    <t>齐恩荣</t>
  </si>
  <si>
    <t>李学安</t>
  </si>
  <si>
    <t>吴景栋</t>
  </si>
  <si>
    <t>徐存英</t>
  </si>
  <si>
    <t>李长法</t>
  </si>
  <si>
    <t>侯保娥</t>
  </si>
  <si>
    <t>李玉兰</t>
  </si>
  <si>
    <t>姜广立</t>
  </si>
  <si>
    <t>唐传利</t>
  </si>
  <si>
    <t>宋丙义</t>
  </si>
  <si>
    <t>王中印</t>
  </si>
  <si>
    <t>程天会</t>
  </si>
  <si>
    <t>姜永勤</t>
  </si>
  <si>
    <t>刘全德</t>
  </si>
  <si>
    <t>周爱玲</t>
  </si>
  <si>
    <t>尚汝国</t>
  </si>
  <si>
    <t>董玉莲</t>
  </si>
  <si>
    <t>牛凤林</t>
  </si>
  <si>
    <t>张桂芳</t>
  </si>
  <si>
    <t>卞殿玉</t>
  </si>
  <si>
    <t>孙国忠</t>
  </si>
  <si>
    <t>李振全</t>
  </si>
  <si>
    <t>师守华</t>
  </si>
  <si>
    <t>夏广英</t>
  </si>
  <si>
    <t>刘树仁</t>
  </si>
  <si>
    <t>万留奎</t>
  </si>
  <si>
    <t>王怀真</t>
  </si>
  <si>
    <t>张金玲</t>
  </si>
  <si>
    <t>汪玉喜</t>
  </si>
  <si>
    <t>李凤英</t>
  </si>
  <si>
    <t>胡学全</t>
  </si>
  <si>
    <t>唐传伟</t>
  </si>
  <si>
    <t>王凤英</t>
  </si>
  <si>
    <t>武学岐</t>
  </si>
  <si>
    <t>王福元</t>
  </si>
  <si>
    <t>张景友</t>
  </si>
  <si>
    <t>王振坤</t>
  </si>
  <si>
    <t>项玉美</t>
  </si>
  <si>
    <t>刘庆荣</t>
  </si>
  <si>
    <t>徐成敏</t>
  </si>
  <si>
    <t>陈桂菊</t>
  </si>
  <si>
    <t>胡广全</t>
  </si>
  <si>
    <t>郭连萍</t>
  </si>
  <si>
    <t>徐玉翠</t>
  </si>
  <si>
    <t>尹怀云</t>
  </si>
  <si>
    <t>项长泗</t>
  </si>
  <si>
    <t>张宗英</t>
  </si>
  <si>
    <t>钟灿芝</t>
  </si>
  <si>
    <t>李云祥</t>
  </si>
  <si>
    <t>吴玉森</t>
  </si>
  <si>
    <t>赵怀苓</t>
  </si>
  <si>
    <t>任树林</t>
  </si>
  <si>
    <t>李奎先</t>
  </si>
  <si>
    <t>鲍凤荣</t>
  </si>
  <si>
    <t>万继娥</t>
  </si>
  <si>
    <t>马洪美</t>
  </si>
  <si>
    <t>朱本义</t>
  </si>
  <si>
    <t>唐久光</t>
  </si>
  <si>
    <t>宋道坤</t>
  </si>
  <si>
    <t>黄金</t>
  </si>
  <si>
    <t>钟振宝</t>
  </si>
  <si>
    <t>陈作林</t>
  </si>
  <si>
    <t>李新娥</t>
  </si>
  <si>
    <t>韩庆国</t>
  </si>
  <si>
    <t>陈书贤</t>
  </si>
  <si>
    <t>200</t>
  </si>
  <si>
    <t>周传英</t>
  </si>
  <si>
    <t>许茂连</t>
  </si>
  <si>
    <t>殷全喜</t>
  </si>
  <si>
    <t>朱翠玲</t>
  </si>
  <si>
    <t>孔祥兰</t>
  </si>
  <si>
    <t>田玉成</t>
  </si>
  <si>
    <t>张世兰</t>
  </si>
  <si>
    <t>钟书金</t>
  </si>
  <si>
    <t>韩衍成</t>
  </si>
  <si>
    <t>卞广云</t>
  </si>
  <si>
    <t>宋怀孔</t>
  </si>
  <si>
    <t>刘子娥</t>
  </si>
  <si>
    <t>吴桂芝</t>
  </si>
  <si>
    <t>宋书秀</t>
  </si>
  <si>
    <t>李定华</t>
  </si>
  <si>
    <t>秦永英</t>
  </si>
  <si>
    <t>赵传英</t>
  </si>
  <si>
    <t>王春娥</t>
  </si>
  <si>
    <t>姜庆珠</t>
  </si>
  <si>
    <t>王怀菊</t>
  </si>
  <si>
    <t>王永香</t>
  </si>
  <si>
    <t>杨天恩</t>
  </si>
  <si>
    <t>乔成龙</t>
  </si>
  <si>
    <t>徐凤英</t>
  </si>
  <si>
    <t>韩书珍</t>
  </si>
  <si>
    <t>卞传英</t>
  </si>
  <si>
    <t>卜贵云</t>
  </si>
  <si>
    <t>王守成</t>
  </si>
  <si>
    <t>冯现菊</t>
  </si>
  <si>
    <t>张庆功</t>
  </si>
  <si>
    <t>马庆轩</t>
  </si>
  <si>
    <t>刘玉平</t>
  </si>
  <si>
    <t>崔桂连</t>
  </si>
  <si>
    <t>彭玉英</t>
  </si>
  <si>
    <t>闫恪彬</t>
  </si>
  <si>
    <t>王相爱</t>
  </si>
  <si>
    <t>周文田</t>
  </si>
  <si>
    <t>翁金苓</t>
  </si>
  <si>
    <t>王文秀</t>
  </si>
  <si>
    <t>韩同伍</t>
  </si>
  <si>
    <t>马金英</t>
  </si>
  <si>
    <t>张玉柱</t>
  </si>
  <si>
    <t>张凤莲</t>
  </si>
  <si>
    <t>钟艳美</t>
  </si>
  <si>
    <t>李庆娥</t>
  </si>
  <si>
    <t>黄凤娥</t>
  </si>
  <si>
    <t>丁良凤</t>
  </si>
  <si>
    <t>陈建奎</t>
  </si>
  <si>
    <t>赵显林</t>
  </si>
  <si>
    <t>陈汝焕</t>
  </si>
  <si>
    <t>唐甲升</t>
  </si>
  <si>
    <t>马洪山</t>
  </si>
  <si>
    <t>高秀英</t>
  </si>
  <si>
    <t>李玉连</t>
  </si>
  <si>
    <t>王连仲</t>
  </si>
  <si>
    <t>许庆珍</t>
  </si>
  <si>
    <t>伊凤友</t>
  </si>
  <si>
    <t>刘玉珠</t>
  </si>
  <si>
    <t>董庆生</t>
  </si>
  <si>
    <t>赵玉珍</t>
  </si>
  <si>
    <t>王廷荣</t>
  </si>
  <si>
    <t>蔡长翠</t>
  </si>
  <si>
    <t>郑玉荣</t>
  </si>
  <si>
    <t>张德合</t>
  </si>
  <si>
    <t>韩留勤</t>
  </si>
  <si>
    <t>裴德梅</t>
  </si>
  <si>
    <t>张庆夫</t>
  </si>
  <si>
    <t>马勤东</t>
  </si>
  <si>
    <t>范凤娥</t>
  </si>
  <si>
    <t>张洪军</t>
  </si>
  <si>
    <t>高启爱</t>
  </si>
  <si>
    <t>刘瑞祥</t>
  </si>
  <si>
    <t>黄月英</t>
  </si>
  <si>
    <t>赵书友</t>
  </si>
  <si>
    <t>于振云</t>
  </si>
  <si>
    <t>李朝荣</t>
  </si>
  <si>
    <t>陈以凤</t>
  </si>
  <si>
    <t>刘建东</t>
  </si>
  <si>
    <t>贾广凤</t>
  </si>
  <si>
    <t>郭守英</t>
  </si>
  <si>
    <t>牛留环</t>
  </si>
  <si>
    <t>刘广明</t>
  </si>
  <si>
    <t>唐加平</t>
  </si>
  <si>
    <t>韩双伍</t>
  </si>
  <si>
    <t>徐平安</t>
  </si>
  <si>
    <t>黄红菊</t>
  </si>
  <si>
    <t>曹继民</t>
  </si>
  <si>
    <t>徐振兵</t>
  </si>
  <si>
    <t>陈德莲</t>
  </si>
  <si>
    <t>武玉豹</t>
  </si>
  <si>
    <t>唐西平</t>
  </si>
  <si>
    <t>徐怀明</t>
  </si>
  <si>
    <t>邱延莲</t>
  </si>
  <si>
    <t>伊殿云</t>
  </si>
  <si>
    <t>尹金池</t>
  </si>
  <si>
    <t>孙广军</t>
  </si>
  <si>
    <t>施玉香</t>
  </si>
  <si>
    <t>董芝菊</t>
  </si>
  <si>
    <t>王跃华</t>
  </si>
  <si>
    <t>殷玉野</t>
  </si>
  <si>
    <t>张本凤</t>
  </si>
  <si>
    <t>王庆奇</t>
  </si>
  <si>
    <t>王守娥</t>
  </si>
  <si>
    <t>魏洪美</t>
  </si>
  <si>
    <t>李秀岩</t>
  </si>
  <si>
    <t>刘瑞华</t>
  </si>
  <si>
    <t>白淑连</t>
  </si>
  <si>
    <t>孟宪池</t>
  </si>
  <si>
    <t>徐长金</t>
  </si>
  <si>
    <t>孙纪斌</t>
  </si>
  <si>
    <t>刘玉玲</t>
  </si>
  <si>
    <t>魏建平</t>
  </si>
  <si>
    <t>孟昭玲</t>
  </si>
  <si>
    <t>魏怀修</t>
  </si>
  <si>
    <t>张德军</t>
  </si>
  <si>
    <t>周长荣</t>
  </si>
  <si>
    <t>蒲德成</t>
  </si>
  <si>
    <t>周长平</t>
  </si>
  <si>
    <t>安秀英</t>
  </si>
  <si>
    <t>张淑霞</t>
  </si>
  <si>
    <t>李存平</t>
  </si>
  <si>
    <t>张伟</t>
  </si>
  <si>
    <t>齐福贞</t>
  </si>
  <si>
    <t>李夫成</t>
  </si>
  <si>
    <t>袁伟</t>
  </si>
  <si>
    <t>倪之华</t>
  </si>
  <si>
    <t>冯学珠</t>
  </si>
  <si>
    <t>朿爱云</t>
  </si>
  <si>
    <t>刘长青</t>
  </si>
  <si>
    <t>王学美</t>
  </si>
  <si>
    <t>唐金安</t>
  </si>
  <si>
    <t>朱秀真</t>
  </si>
  <si>
    <t>徐继菊</t>
  </si>
  <si>
    <t>杨存良</t>
  </si>
  <si>
    <t>张显秋</t>
  </si>
  <si>
    <t>薛金年</t>
  </si>
  <si>
    <t>胡巧菊</t>
  </si>
  <si>
    <t>张永环</t>
  </si>
  <si>
    <t>陈立强</t>
  </si>
  <si>
    <t>尹丙新</t>
  </si>
  <si>
    <t>单玉芹</t>
  </si>
  <si>
    <t>曹林祥</t>
  </si>
  <si>
    <t>徐书岭</t>
  </si>
  <si>
    <t>高洪义</t>
  </si>
  <si>
    <t>赵学华</t>
  </si>
  <si>
    <t>徐怀迎</t>
  </si>
  <si>
    <t>尹秀奎</t>
  </si>
  <si>
    <t>束来友</t>
  </si>
  <si>
    <t>陈广芝</t>
  </si>
  <si>
    <t>尹庆华</t>
  </si>
  <si>
    <t>杜学芹</t>
  </si>
  <si>
    <t>米允翠</t>
  </si>
  <si>
    <t>王贞凤</t>
  </si>
  <si>
    <t>于保柱</t>
  </si>
  <si>
    <t>赵秀兰</t>
  </si>
  <si>
    <t>韩代生</t>
  </si>
  <si>
    <t>洪爱云</t>
  </si>
  <si>
    <t>张文菊</t>
  </si>
  <si>
    <t>董子福</t>
  </si>
  <si>
    <t>许修凤</t>
  </si>
  <si>
    <t>肖守凡</t>
  </si>
  <si>
    <t>朱玉山</t>
  </si>
  <si>
    <t>张广娥</t>
  </si>
  <si>
    <t>王孝里</t>
  </si>
  <si>
    <t>陈明忠</t>
  </si>
  <si>
    <t>曹万胜</t>
  </si>
  <si>
    <t>张以英</t>
  </si>
  <si>
    <t>孙继民</t>
  </si>
  <si>
    <t>韩雪伍</t>
  </si>
  <si>
    <t>陈玉真</t>
  </si>
  <si>
    <t>刘颜氏</t>
  </si>
  <si>
    <t>韩佑芹</t>
  </si>
  <si>
    <t>徐继芝</t>
  </si>
  <si>
    <t>单玉红</t>
  </si>
  <si>
    <t>周长玉</t>
  </si>
  <si>
    <t>王爱萍</t>
  </si>
  <si>
    <t>张秀河</t>
  </si>
  <si>
    <t>郭凤珠</t>
  </si>
  <si>
    <t>彭淑云</t>
  </si>
  <si>
    <t>李翠莲</t>
  </si>
  <si>
    <t>张永平</t>
  </si>
  <si>
    <t>朱宁连</t>
  </si>
  <si>
    <t>曹美荣</t>
  </si>
  <si>
    <t>段兰英</t>
  </si>
  <si>
    <t>李翠华</t>
  </si>
  <si>
    <t>闵凡忠</t>
  </si>
  <si>
    <t>蒲忠娣</t>
  </si>
  <si>
    <t>张永才</t>
  </si>
  <si>
    <t>翁金法</t>
  </si>
  <si>
    <t>徐桂祥</t>
  </si>
  <si>
    <t>陈振玉</t>
  </si>
  <si>
    <t>卞殿寅</t>
  </si>
  <si>
    <t>王庆珂</t>
  </si>
  <si>
    <t>徐衍英</t>
  </si>
  <si>
    <t>李春生</t>
  </si>
  <si>
    <t>周忠奎</t>
  </si>
  <si>
    <t>王玉春</t>
  </si>
  <si>
    <t>曹继生</t>
  </si>
  <si>
    <t>李茂英</t>
  </si>
  <si>
    <t>蒋秀真</t>
  </si>
  <si>
    <t>赵长荣</t>
  </si>
  <si>
    <t>王芝祥</t>
  </si>
  <si>
    <t>张凤娥</t>
  </si>
  <si>
    <t>冯学斌</t>
  </si>
  <si>
    <t>姜庆民</t>
  </si>
  <si>
    <t>项凤芝</t>
  </si>
  <si>
    <t>丁美英</t>
  </si>
  <si>
    <t>胡学玲</t>
  </si>
  <si>
    <t>姜保顺</t>
  </si>
  <si>
    <t>马爱荣</t>
  </si>
  <si>
    <t>安纪庆</t>
  </si>
  <si>
    <t>王桂英</t>
  </si>
  <si>
    <t>胡宝英</t>
  </si>
  <si>
    <t>宋保美</t>
  </si>
  <si>
    <t>陈淑贞</t>
  </si>
  <si>
    <t>孙洪爱</t>
  </si>
  <si>
    <t>朱宁翠</t>
  </si>
  <si>
    <t>翟续香</t>
  </si>
  <si>
    <t>胡长山</t>
  </si>
  <si>
    <t>孙庆民</t>
  </si>
  <si>
    <t>汪庆贞</t>
  </si>
  <si>
    <t>王海荣</t>
  </si>
  <si>
    <t>宋保清</t>
  </si>
  <si>
    <t>王恩科</t>
  </si>
  <si>
    <t>景玉忠</t>
  </si>
  <si>
    <t>吴承义</t>
  </si>
  <si>
    <t>张庆香</t>
  </si>
  <si>
    <t>韩留荣</t>
  </si>
  <si>
    <t>张九香</t>
  </si>
  <si>
    <t>李艳春</t>
  </si>
  <si>
    <t>余秀兰</t>
  </si>
  <si>
    <t>郑养荣</t>
  </si>
  <si>
    <t>孙作栋</t>
  </si>
  <si>
    <t>刘慧梅</t>
  </si>
  <si>
    <t>李永琴</t>
  </si>
  <si>
    <t>武振凤</t>
  </si>
  <si>
    <t>曹西兰</t>
  </si>
  <si>
    <t>姜昭富</t>
  </si>
  <si>
    <t>陈庆兰</t>
  </si>
  <si>
    <t>王廷兰</t>
  </si>
  <si>
    <t>李杰山</t>
  </si>
  <si>
    <t>孙庆兰</t>
  </si>
  <si>
    <t>陈明兴</t>
  </si>
  <si>
    <t>龚爱兰</t>
  </si>
  <si>
    <t>钟庆兰</t>
  </si>
  <si>
    <t>陆书香</t>
  </si>
  <si>
    <t>李守勋</t>
  </si>
  <si>
    <t>马桂娥</t>
  </si>
  <si>
    <t>李香云</t>
  </si>
  <si>
    <t>董学英</t>
  </si>
  <si>
    <t>郭友夫</t>
  </si>
  <si>
    <t>刘衍香</t>
  </si>
  <si>
    <t>周生贵</t>
  </si>
  <si>
    <t>卜凡礼</t>
  </si>
  <si>
    <t>韩守兰</t>
  </si>
  <si>
    <t>李成福</t>
  </si>
  <si>
    <t>丁良周</t>
  </si>
  <si>
    <t>殷玉畦</t>
  </si>
  <si>
    <t>魏怀秋</t>
  </si>
  <si>
    <t>徐祥云</t>
  </si>
  <si>
    <t>邢广法</t>
  </si>
  <si>
    <t>张庆兰</t>
  </si>
  <si>
    <t>宋子良</t>
  </si>
  <si>
    <t>孙纪荣</t>
  </si>
  <si>
    <t>倪之良</t>
  </si>
  <si>
    <t>宋恩池</t>
  </si>
  <si>
    <t>徐运洪</t>
  </si>
  <si>
    <t>王成杰</t>
  </si>
  <si>
    <t>王庆江</t>
  </si>
  <si>
    <t>徐秀鲁</t>
  </si>
  <si>
    <t>刘建顺</t>
  </si>
  <si>
    <t>马子存</t>
  </si>
  <si>
    <t>姚顺考</t>
  </si>
  <si>
    <t>李霞</t>
  </si>
  <si>
    <t>张凤元</t>
  </si>
  <si>
    <t>徐光栾</t>
  </si>
  <si>
    <t>张怀国</t>
  </si>
  <si>
    <t>陈永贵</t>
  </si>
  <si>
    <t>曹金奎</t>
  </si>
  <si>
    <t>王恩柱</t>
  </si>
  <si>
    <t>朱玉路</t>
  </si>
  <si>
    <t>史庆香</t>
  </si>
  <si>
    <t>李冬华</t>
  </si>
  <si>
    <t>宋全铃</t>
  </si>
  <si>
    <t>戚春岭</t>
  </si>
  <si>
    <t>张玉荣</t>
  </si>
  <si>
    <t>张凤春</t>
  </si>
  <si>
    <t>张培建</t>
  </si>
  <si>
    <t>张顶峰</t>
  </si>
  <si>
    <t>卞殿星</t>
  </si>
  <si>
    <t>王福芹</t>
  </si>
  <si>
    <t>王保同</t>
  </si>
  <si>
    <t>伍佃连</t>
  </si>
  <si>
    <t>崔致芹</t>
  </si>
  <si>
    <t>宋书祥</t>
  </si>
  <si>
    <t>广本孝</t>
  </si>
  <si>
    <t>张文柱</t>
  </si>
  <si>
    <t>李凤桂</t>
  </si>
  <si>
    <t>董金安</t>
  </si>
  <si>
    <t>薛代松</t>
  </si>
  <si>
    <t>王庆田</t>
  </si>
  <si>
    <t>肖金环</t>
  </si>
  <si>
    <t>边德凤</t>
  </si>
  <si>
    <t>安德花</t>
  </si>
  <si>
    <t>郭晋唐</t>
  </si>
  <si>
    <t>高景堂</t>
  </si>
  <si>
    <t>孙登岭</t>
  </si>
  <si>
    <t>曹文革</t>
  </si>
  <si>
    <t>张桂荣</t>
  </si>
  <si>
    <t>孟昭伍</t>
  </si>
  <si>
    <t>陈福全</t>
  </si>
  <si>
    <t>聂瑞菊</t>
  </si>
  <si>
    <t>吴怀英</t>
  </si>
  <si>
    <t>万广会</t>
  </si>
  <si>
    <t>赵香菊</t>
  </si>
  <si>
    <t>刘振荣</t>
  </si>
  <si>
    <t>杨存志</t>
  </si>
  <si>
    <t>臧明海</t>
  </si>
  <si>
    <t>夏玉苹</t>
  </si>
  <si>
    <t>朱玉主</t>
  </si>
  <si>
    <t>刘振举</t>
  </si>
  <si>
    <t>刘代娣</t>
  </si>
  <si>
    <t>汪树良</t>
  </si>
  <si>
    <t>崔致凤</t>
  </si>
  <si>
    <t>曹俊华</t>
  </si>
  <si>
    <t>潘爱华</t>
  </si>
  <si>
    <t>韩桂英</t>
  </si>
  <si>
    <t>董汝法</t>
  </si>
  <si>
    <t>郭秀梅</t>
  </si>
  <si>
    <t>张明路</t>
  </si>
  <si>
    <t>张凤臣</t>
  </si>
  <si>
    <t>王振青</t>
  </si>
  <si>
    <t>徐玉臣</t>
  </si>
  <si>
    <t>黄秀芹</t>
  </si>
  <si>
    <t>李化玲</t>
  </si>
  <si>
    <t>张庆文</t>
  </si>
  <si>
    <t>杨运全</t>
  </si>
  <si>
    <t>漕河镇</t>
  </si>
  <si>
    <t>漕河</t>
  </si>
  <si>
    <t>王长德</t>
  </si>
  <si>
    <t>谢茂娥</t>
  </si>
  <si>
    <t>刘丙松</t>
  </si>
  <si>
    <t>刘扬厚</t>
  </si>
  <si>
    <t>许启明</t>
  </si>
  <si>
    <t>盛传芝</t>
  </si>
  <si>
    <t>董玉珠</t>
  </si>
  <si>
    <t>白书翠</t>
  </si>
  <si>
    <t>刘振华</t>
  </si>
  <si>
    <t>管振全</t>
  </si>
  <si>
    <t>白林香</t>
  </si>
  <si>
    <t>刘延奎</t>
  </si>
  <si>
    <t>苏茂东</t>
  </si>
  <si>
    <t>何全胜</t>
  </si>
  <si>
    <t>李明兰</t>
  </si>
  <si>
    <t>李玉桂</t>
  </si>
  <si>
    <t>昝永心</t>
  </si>
  <si>
    <t>武广兰</t>
  </si>
  <si>
    <t>吴学兰</t>
  </si>
  <si>
    <t>王茂根</t>
  </si>
  <si>
    <t>于会海</t>
  </si>
  <si>
    <t>于果昌</t>
  </si>
  <si>
    <t>甄奎兰</t>
  </si>
  <si>
    <t>曹广常</t>
  </si>
  <si>
    <t>刘树秋</t>
  </si>
  <si>
    <t>王慎英</t>
  </si>
  <si>
    <t>李连华</t>
  </si>
  <si>
    <t>刘茂法</t>
  </si>
  <si>
    <t>宫玉香</t>
  </si>
  <si>
    <t>张丰光</t>
  </si>
  <si>
    <t>王学志</t>
  </si>
  <si>
    <t>甄守成</t>
  </si>
  <si>
    <t>潘玉兰</t>
  </si>
  <si>
    <t>张夫成</t>
  </si>
  <si>
    <t>谭慎亮</t>
  </si>
  <si>
    <t>张凡英</t>
  </si>
  <si>
    <t>张广成</t>
  </si>
  <si>
    <t>刘秀莲</t>
  </si>
  <si>
    <t>胡香田</t>
  </si>
  <si>
    <t>杜绍菊</t>
  </si>
  <si>
    <t>胡士莲</t>
  </si>
  <si>
    <t>谭修江</t>
  </si>
  <si>
    <t>朱宁英</t>
  </si>
  <si>
    <t>张同宇</t>
  </si>
  <si>
    <t>宫文英</t>
  </si>
  <si>
    <t>杜广全</t>
  </si>
  <si>
    <t>申茂才</t>
  </si>
  <si>
    <t>唐月兰</t>
  </si>
  <si>
    <t>苏起爱</t>
  </si>
  <si>
    <t>赵广运</t>
  </si>
  <si>
    <t>史占敏</t>
  </si>
  <si>
    <t>张长友</t>
  </si>
  <si>
    <t>郭景香</t>
  </si>
  <si>
    <t>梁金海</t>
  </si>
  <si>
    <t>唐苏连</t>
  </si>
  <si>
    <t>贾风堂</t>
  </si>
  <si>
    <t>薛凤兰</t>
  </si>
  <si>
    <t>徐恩水</t>
  </si>
  <si>
    <t>申保唐</t>
  </si>
  <si>
    <t>刘洪敏</t>
  </si>
  <si>
    <t>王修爱</t>
  </si>
  <si>
    <t>梁从兰</t>
  </si>
  <si>
    <t>葛忠学</t>
  </si>
  <si>
    <t>罗大春</t>
  </si>
  <si>
    <t>宋昭法</t>
  </si>
  <si>
    <t>徐玉兰</t>
  </si>
  <si>
    <t>石凤芹</t>
  </si>
  <si>
    <t>李从菊</t>
  </si>
  <si>
    <t>徐善良</t>
  </si>
  <si>
    <t>韩庆成</t>
  </si>
  <si>
    <t>张夫义</t>
  </si>
  <si>
    <t>于凤菊</t>
  </si>
  <si>
    <t>吴学河</t>
  </si>
  <si>
    <t>夏廷玉</t>
  </si>
  <si>
    <t>蒋爱云</t>
  </si>
  <si>
    <t>颜丙印</t>
  </si>
  <si>
    <t>祝大美</t>
  </si>
  <si>
    <t>张广金</t>
  </si>
  <si>
    <t>申茂香</t>
  </si>
  <si>
    <t>武广兴</t>
  </si>
  <si>
    <t>张慎爱</t>
  </si>
  <si>
    <t>王永福</t>
  </si>
  <si>
    <t>王玉香</t>
  </si>
  <si>
    <t>谭来四</t>
  </si>
  <si>
    <t>甄守勇</t>
  </si>
  <si>
    <t>王祥申</t>
  </si>
  <si>
    <t>刘衍东</t>
  </si>
  <si>
    <t>汪爱菊</t>
  </si>
  <si>
    <t>左继斌</t>
  </si>
  <si>
    <t>左衍喜</t>
  </si>
  <si>
    <t>李翠兰</t>
  </si>
  <si>
    <t>郭玉凤</t>
  </si>
  <si>
    <t>陈广春</t>
  </si>
  <si>
    <t>张士全</t>
  </si>
  <si>
    <t>王连成</t>
  </si>
  <si>
    <t>徐振财</t>
  </si>
  <si>
    <t>张桂英</t>
  </si>
  <si>
    <t>刘衍凤</t>
  </si>
  <si>
    <t>李景海</t>
  </si>
  <si>
    <t>薛德运</t>
  </si>
  <si>
    <t>张自跟</t>
  </si>
  <si>
    <t>张祥林</t>
  </si>
  <si>
    <t>刘念英</t>
  </si>
  <si>
    <t>刘衍娇</t>
  </si>
  <si>
    <t>李昌玉</t>
  </si>
  <si>
    <t>张夫德</t>
  </si>
  <si>
    <t>刘红连</t>
  </si>
  <si>
    <t>梁凤华</t>
  </si>
  <si>
    <t>张宪吉</t>
  </si>
  <si>
    <t>朱宗会</t>
  </si>
  <si>
    <t>李怀兰</t>
  </si>
  <si>
    <t>李景香</t>
  </si>
  <si>
    <t>李继英</t>
  </si>
  <si>
    <t>刘学贤</t>
  </si>
  <si>
    <t>王士英</t>
  </si>
  <si>
    <t>王长余</t>
  </si>
  <si>
    <t>盛玉香</t>
  </si>
  <si>
    <t>王令英</t>
  </si>
  <si>
    <t>王金水</t>
  </si>
  <si>
    <t>王景光</t>
  </si>
  <si>
    <t>张振宇</t>
  </si>
  <si>
    <t>吴后常</t>
  </si>
  <si>
    <t>朱玉荣</t>
  </si>
  <si>
    <t>陈茂霞</t>
  </si>
  <si>
    <t>沈秀真</t>
  </si>
  <si>
    <t>代淑妮</t>
  </si>
  <si>
    <t>甄继善</t>
  </si>
  <si>
    <t>王修珍</t>
  </si>
  <si>
    <t>宋庆华</t>
  </si>
  <si>
    <t>甄守旺</t>
  </si>
  <si>
    <t>薛兆香</t>
  </si>
  <si>
    <t>刘汝娇</t>
  </si>
  <si>
    <t>刘念运</t>
  </si>
  <si>
    <t>左继祥</t>
  </si>
  <si>
    <t>孙秀芹</t>
  </si>
  <si>
    <t>甄香荣</t>
  </si>
  <si>
    <t>赵广水</t>
  </si>
  <si>
    <t>张存芳</t>
  </si>
  <si>
    <t>刘淑花</t>
  </si>
  <si>
    <t>郑如贞</t>
  </si>
  <si>
    <t>刘俊英</t>
  </si>
  <si>
    <t>梁金奎</t>
  </si>
  <si>
    <t>谢茂广</t>
  </si>
  <si>
    <t>马根立</t>
  </si>
  <si>
    <t>张秀兰</t>
  </si>
  <si>
    <t>左广能</t>
  </si>
  <si>
    <t>侯子娥</t>
  </si>
  <si>
    <t>蔡道敏</t>
  </si>
  <si>
    <t>郭景群</t>
  </si>
  <si>
    <t>郭景楼</t>
  </si>
  <si>
    <t>马秀荣</t>
  </si>
  <si>
    <t>高文臣</t>
  </si>
  <si>
    <t>龙玉花</t>
  </si>
  <si>
    <t>郭东明</t>
  </si>
  <si>
    <t>刘桂香</t>
  </si>
  <si>
    <t>甄守娥</t>
  </si>
  <si>
    <t>刘广兰</t>
  </si>
  <si>
    <t>赵广国</t>
  </si>
  <si>
    <t>郁洪宾</t>
  </si>
  <si>
    <t>张洪祥</t>
  </si>
  <si>
    <t>管振喜</t>
  </si>
  <si>
    <t>苏公房</t>
  </si>
  <si>
    <t>薛兆凤</t>
  </si>
  <si>
    <t>李士寅</t>
  </si>
  <si>
    <t>武武氏</t>
  </si>
  <si>
    <t>蒋宁江</t>
  </si>
  <si>
    <t>王茂秋</t>
  </si>
  <si>
    <t>栾淑岭</t>
  </si>
  <si>
    <t>苏丙香</t>
  </si>
  <si>
    <t>张相河</t>
  </si>
  <si>
    <t>纪方安</t>
  </si>
  <si>
    <t>颜士河</t>
  </si>
  <si>
    <t>李学芹</t>
  </si>
  <si>
    <t>张广菊</t>
  </si>
  <si>
    <t>王振娥</t>
  </si>
  <si>
    <t>乔立成</t>
  </si>
  <si>
    <t>刘秀英</t>
  </si>
  <si>
    <t>刘振远</t>
  </si>
  <si>
    <t>杨明菊</t>
  </si>
  <si>
    <t>管丙让</t>
  </si>
  <si>
    <t>张昭芝</t>
  </si>
  <si>
    <t>孔宪福</t>
  </si>
  <si>
    <t>颜廷志</t>
  </si>
  <si>
    <t>大安镇</t>
  </si>
  <si>
    <t>大安村</t>
  </si>
  <si>
    <t>王祥荣</t>
  </si>
  <si>
    <t>边红</t>
  </si>
  <si>
    <t>管翠娥</t>
  </si>
  <si>
    <t>刘计彬</t>
  </si>
  <si>
    <t>张玉申</t>
  </si>
  <si>
    <t>盛玉彬</t>
  </si>
  <si>
    <t>圣兴兰</t>
  </si>
  <si>
    <t>颜廷凤</t>
  </si>
  <si>
    <t>周长贵</t>
  </si>
  <si>
    <t>柳康青</t>
  </si>
  <si>
    <t>张玉银</t>
  </si>
  <si>
    <t>李道刚</t>
  </si>
  <si>
    <t>宋玉兰</t>
  </si>
  <si>
    <t>孙立荣</t>
  </si>
  <si>
    <t>刘学菊</t>
  </si>
  <si>
    <t>李成凤</t>
  </si>
  <si>
    <t>李成祥</t>
  </si>
  <si>
    <t>张凤真</t>
  </si>
  <si>
    <t>郑金兰</t>
  </si>
  <si>
    <t>关良义</t>
  </si>
  <si>
    <t>孔祥芝</t>
  </si>
  <si>
    <t>盛兴田</t>
  </si>
  <si>
    <t>孔令兰</t>
  </si>
  <si>
    <t>盛秀英</t>
  </si>
  <si>
    <t>高纪英</t>
  </si>
  <si>
    <t>颜廷英</t>
  </si>
  <si>
    <t>盛玉银</t>
  </si>
  <si>
    <t>盛传林</t>
  </si>
  <si>
    <t>盛兴林</t>
  </si>
  <si>
    <t>李怀富</t>
  </si>
  <si>
    <t>白仲夫</t>
  </si>
  <si>
    <t>陈洪杰</t>
  </si>
  <si>
    <t>李玉凤</t>
  </si>
  <si>
    <t>程天桂</t>
  </si>
  <si>
    <t>白叔贤</t>
  </si>
  <si>
    <t>李玉深</t>
  </si>
  <si>
    <t>李玉素</t>
  </si>
  <si>
    <t>刘子合</t>
  </si>
  <si>
    <t>白仲兰</t>
  </si>
  <si>
    <t>田兰田</t>
  </si>
  <si>
    <t>马秀娥</t>
  </si>
  <si>
    <t>刘学英</t>
  </si>
  <si>
    <t>白书礼</t>
  </si>
  <si>
    <t>颜振荣</t>
  </si>
  <si>
    <t>白仲林</t>
  </si>
  <si>
    <t>李风云</t>
  </si>
  <si>
    <t>李怀合</t>
  </si>
  <si>
    <t>巩天英</t>
  </si>
  <si>
    <t>张正英</t>
  </si>
  <si>
    <t>刘继水</t>
  </si>
  <si>
    <t>易尚山</t>
  </si>
  <si>
    <t>刘培轩</t>
  </si>
  <si>
    <t>白凤娥</t>
  </si>
  <si>
    <t>汤国荣</t>
  </si>
  <si>
    <t>朱本英</t>
  </si>
  <si>
    <t>谷传芝</t>
  </si>
  <si>
    <t>高永民</t>
  </si>
  <si>
    <t>张明娥</t>
  </si>
  <si>
    <t>白叔华</t>
  </si>
  <si>
    <t>吕昭春</t>
  </si>
  <si>
    <t>巩天兰</t>
  </si>
  <si>
    <t>吕广河</t>
  </si>
  <si>
    <t>吕现林</t>
  </si>
  <si>
    <t>马东英</t>
  </si>
  <si>
    <t>张凤英</t>
  </si>
  <si>
    <t>宋秀荣</t>
  </si>
  <si>
    <t>吕广祥</t>
  </si>
  <si>
    <t>张秀华</t>
  </si>
  <si>
    <t>田保玉</t>
  </si>
  <si>
    <t>宿运合</t>
  </si>
  <si>
    <t>曹春菊</t>
  </si>
  <si>
    <t>吕平吉</t>
  </si>
  <si>
    <t>张云华</t>
  </si>
  <si>
    <t>朱本景</t>
  </si>
  <si>
    <t>秦广正</t>
  </si>
  <si>
    <t>高怀顺</t>
  </si>
  <si>
    <t>姜红</t>
  </si>
  <si>
    <t>李金柱</t>
  </si>
  <si>
    <t>苏玉柱</t>
  </si>
  <si>
    <t>苏玉宝</t>
  </si>
  <si>
    <t>江继发</t>
  </si>
  <si>
    <t>秦现华</t>
  </si>
  <si>
    <t>马福忠</t>
  </si>
  <si>
    <t>刘柱格</t>
  </si>
  <si>
    <t>马德运</t>
  </si>
  <si>
    <t>马西芹</t>
  </si>
  <si>
    <t>卞延云</t>
  </si>
  <si>
    <t>齐秀成</t>
  </si>
  <si>
    <t>宋保和</t>
  </si>
  <si>
    <t>齐秀金</t>
  </si>
  <si>
    <t>杨书芹</t>
  </si>
  <si>
    <t>张登银</t>
  </si>
  <si>
    <t>张计夫</t>
  </si>
  <si>
    <t>周金凤</t>
  </si>
  <si>
    <t>刘德兰</t>
  </si>
  <si>
    <t>陈培俊</t>
  </si>
  <si>
    <t>颜丙兰</t>
  </si>
  <si>
    <t>周德海</t>
  </si>
  <si>
    <t>陈满喜</t>
  </si>
  <si>
    <t>蔡德全</t>
  </si>
  <si>
    <t>葛中英</t>
  </si>
  <si>
    <t>左秀兰</t>
  </si>
  <si>
    <t>董常荣</t>
  </si>
  <si>
    <t>陈庆民</t>
  </si>
  <si>
    <t>盛美英</t>
  </si>
  <si>
    <t>白仲娥</t>
  </si>
  <si>
    <t>李福秀</t>
  </si>
  <si>
    <t>王永平</t>
  </si>
  <si>
    <t>曾宪洪</t>
  </si>
  <si>
    <t>张本苓</t>
  </si>
  <si>
    <t>张树平</t>
  </si>
  <si>
    <t>王秀娥</t>
  </si>
  <si>
    <t>曾宪才</t>
  </si>
  <si>
    <t>李玉香</t>
  </si>
  <si>
    <t>高广平</t>
  </si>
  <si>
    <t>孔令英</t>
  </si>
  <si>
    <t>徐成军</t>
  </si>
  <si>
    <t>白贵苓</t>
  </si>
  <si>
    <t>宋佑苓</t>
  </si>
  <si>
    <t>王玉芹</t>
  </si>
  <si>
    <t>柳康明</t>
  </si>
  <si>
    <t>柳康友</t>
  </si>
  <si>
    <t>周万春</t>
  </si>
  <si>
    <t>曾宪娥</t>
  </si>
  <si>
    <t>唐淑苹</t>
  </si>
  <si>
    <t>程广英</t>
  </si>
  <si>
    <t>何玉臣</t>
  </si>
  <si>
    <t>吴伯玲</t>
  </si>
  <si>
    <t>陆祥玉</t>
  </si>
  <si>
    <t>徐夫英</t>
  </si>
  <si>
    <t>栾洪奎</t>
  </si>
  <si>
    <t>王士翠</t>
  </si>
  <si>
    <t>吴清华</t>
  </si>
  <si>
    <t>刘爱玲</t>
  </si>
  <si>
    <t>盛传成</t>
  </si>
  <si>
    <t>许五香</t>
  </si>
  <si>
    <t>盛玉友</t>
  </si>
  <si>
    <t>王传密</t>
  </si>
  <si>
    <t>盛兴佑</t>
  </si>
  <si>
    <t>邵兴芝</t>
  </si>
  <si>
    <t>陈代字</t>
  </si>
  <si>
    <t>蒋传国</t>
  </si>
  <si>
    <t>陈承录</t>
  </si>
  <si>
    <t>张根柱</t>
  </si>
  <si>
    <t>刘汝玲</t>
  </si>
  <si>
    <t>陆芳会</t>
  </si>
  <si>
    <t>张四香</t>
  </si>
  <si>
    <t>陆广学</t>
  </si>
  <si>
    <t>郭广俊</t>
  </si>
  <si>
    <t>郭中英</t>
  </si>
  <si>
    <t>张焦氏</t>
  </si>
  <si>
    <t>张仁合</t>
  </si>
  <si>
    <t>盛兴兰</t>
  </si>
  <si>
    <t>马秀银</t>
  </si>
  <si>
    <t>许振兴</t>
  </si>
  <si>
    <t>张士苓</t>
  </si>
  <si>
    <t>许振铎</t>
  </si>
  <si>
    <t>张仁海</t>
  </si>
  <si>
    <t>柳凤春</t>
  </si>
  <si>
    <t>张士平</t>
  </si>
  <si>
    <t>许振满</t>
  </si>
  <si>
    <t>李成顺</t>
  </si>
  <si>
    <t>董本堂</t>
  </si>
  <si>
    <t>王其荣</t>
  </si>
  <si>
    <t>董正伦</t>
  </si>
  <si>
    <t>许启河</t>
  </si>
  <si>
    <t>蒋怀秀</t>
  </si>
  <si>
    <t>孙长兰</t>
  </si>
  <si>
    <t>董进生</t>
  </si>
  <si>
    <t>姜永臣</t>
  </si>
  <si>
    <t>胡士萍</t>
  </si>
  <si>
    <t>左继美</t>
  </si>
  <si>
    <t>蒋乾苓</t>
  </si>
  <si>
    <t>许兴才</t>
  </si>
  <si>
    <t>董正立</t>
  </si>
  <si>
    <t>董福堂</t>
  </si>
  <si>
    <t>毛庆芝</t>
  </si>
  <si>
    <t>张逢河</t>
  </si>
  <si>
    <t>田秋娥</t>
  </si>
  <si>
    <t>李景娥</t>
  </si>
  <si>
    <t>谷思营</t>
  </si>
  <si>
    <t>张晋和</t>
  </si>
  <si>
    <t>王翠莲</t>
  </si>
  <si>
    <t>马祥荣</t>
  </si>
  <si>
    <t>白桂林</t>
  </si>
  <si>
    <t>何玉兰</t>
  </si>
  <si>
    <t>梁三妮</t>
  </si>
  <si>
    <t>卞传富</t>
  </si>
  <si>
    <t>芦荣英</t>
  </si>
  <si>
    <t>徐青梅</t>
  </si>
  <si>
    <t>时长友</t>
  </si>
  <si>
    <t>马西荣</t>
  </si>
  <si>
    <t>杨时风</t>
  </si>
  <si>
    <t>白叔才</t>
  </si>
  <si>
    <t>高太英</t>
  </si>
  <si>
    <t>白立民</t>
  </si>
  <si>
    <t>颜承菊</t>
  </si>
  <si>
    <t>汤耀金</t>
  </si>
  <si>
    <t>盛玉水</t>
  </si>
  <si>
    <t>王继芹</t>
  </si>
  <si>
    <t>王学柱</t>
  </si>
  <si>
    <t>朱玉全</t>
  </si>
  <si>
    <t>张月香</t>
  </si>
  <si>
    <t>刘新菊</t>
  </si>
  <si>
    <t>汤安全</t>
  </si>
  <si>
    <t>温金荣</t>
  </si>
  <si>
    <t>卞昭祥</t>
  </si>
  <si>
    <t>卞延兴</t>
  </si>
  <si>
    <t>代永华</t>
  </si>
  <si>
    <t>蒋本兰</t>
  </si>
  <si>
    <t>卞传起</t>
  </si>
  <si>
    <t>李凤菊</t>
  </si>
  <si>
    <t>郭玉兰</t>
  </si>
  <si>
    <t>何庆军</t>
  </si>
  <si>
    <t>尚凤芝</t>
  </si>
  <si>
    <t>杨学春</t>
  </si>
  <si>
    <t>何广申</t>
  </si>
  <si>
    <t>张明荣</t>
  </si>
  <si>
    <t>姜学凤</t>
  </si>
  <si>
    <t>樊瑞雪</t>
  </si>
  <si>
    <t>高文香</t>
  </si>
  <si>
    <t>董庆友</t>
  </si>
  <si>
    <t>卫长兰</t>
  </si>
  <si>
    <t>唐忠华</t>
  </si>
  <si>
    <t>唐忠顺</t>
  </si>
  <si>
    <t>朱本爱</t>
  </si>
  <si>
    <t>杨代祥</t>
  </si>
  <si>
    <t>王玉兰</t>
  </si>
  <si>
    <t>邓召夫</t>
  </si>
  <si>
    <t>闫克兰</t>
  </si>
  <si>
    <t>杨以风</t>
  </si>
  <si>
    <t>唐振海</t>
  </si>
  <si>
    <t>张西金</t>
  </si>
  <si>
    <t>宋传娥</t>
  </si>
  <si>
    <t>张克伟</t>
  </si>
  <si>
    <t>孙相梅</t>
  </si>
  <si>
    <t>沈庆林</t>
  </si>
  <si>
    <t>孙玉平</t>
  </si>
  <si>
    <t>王洪爱</t>
  </si>
  <si>
    <t>白仲芹</t>
  </si>
  <si>
    <t>孙龙海</t>
  </si>
  <si>
    <t>曹广和</t>
  </si>
  <si>
    <t>郭宝香</t>
  </si>
  <si>
    <t>曹广敏</t>
  </si>
  <si>
    <t>都爱国</t>
  </si>
  <si>
    <t>徐秀云</t>
  </si>
  <si>
    <t>张贵柱</t>
  </si>
  <si>
    <t>董金浮</t>
  </si>
  <si>
    <t>郑玉苓</t>
  </si>
  <si>
    <t>王传响</t>
  </si>
  <si>
    <t>陈纪云</t>
  </si>
  <si>
    <t>卞富军</t>
  </si>
  <si>
    <t>李翠连</t>
  </si>
  <si>
    <t>李学英</t>
  </si>
  <si>
    <t>张成秀</t>
  </si>
  <si>
    <t>蒋怀星</t>
  </si>
  <si>
    <t>王金云</t>
  </si>
  <si>
    <t>范良娥</t>
  </si>
  <si>
    <t>熊泽国</t>
  </si>
  <si>
    <t>徐会桐</t>
  </si>
  <si>
    <t>石君平</t>
  </si>
  <si>
    <t>马祥喜</t>
  </si>
  <si>
    <t>贺金田</t>
  </si>
  <si>
    <t>张玉林</t>
  </si>
  <si>
    <t>郭桂英</t>
  </si>
  <si>
    <t>许仰伍</t>
  </si>
  <si>
    <t>金贵珍</t>
  </si>
  <si>
    <t>陈学菊</t>
  </si>
  <si>
    <t>张文香</t>
  </si>
  <si>
    <t>蒋凤莲</t>
  </si>
  <si>
    <t>朱绪云</t>
  </si>
  <si>
    <t>王秀珍</t>
  </si>
  <si>
    <t>甘一坤</t>
  </si>
  <si>
    <t>张以平</t>
  </si>
  <si>
    <t>刘长文</t>
  </si>
  <si>
    <t>王以桥</t>
  </si>
  <si>
    <t>王士菊</t>
  </si>
  <si>
    <t>甘益金</t>
  </si>
  <si>
    <t>李洪臣</t>
  </si>
  <si>
    <t>郑广英</t>
  </si>
  <si>
    <t>吕广兰</t>
  </si>
  <si>
    <t>沈秀兰</t>
  </si>
  <si>
    <t>白书祯</t>
  </si>
  <si>
    <t>徐书贞</t>
  </si>
  <si>
    <t>朱继英</t>
  </si>
  <si>
    <t>张端才</t>
  </si>
  <si>
    <t>高传香</t>
  </si>
  <si>
    <t>张顺喜</t>
  </si>
  <si>
    <t>张国芝</t>
  </si>
  <si>
    <t>晏学故</t>
  </si>
  <si>
    <t>张爱云</t>
  </si>
  <si>
    <t>晏合泉</t>
  </si>
  <si>
    <t>刘淑兰</t>
  </si>
  <si>
    <t>徐计兰</t>
  </si>
  <si>
    <t>张玲春</t>
  </si>
  <si>
    <t>刘广菊</t>
  </si>
  <si>
    <t>范向荣</t>
  </si>
  <si>
    <t>宋洪兰</t>
  </si>
  <si>
    <t>李义祥</t>
  </si>
  <si>
    <t>毛庆平</t>
  </si>
  <si>
    <t>王世鲁</t>
  </si>
  <si>
    <t>张维德</t>
  </si>
  <si>
    <t>张思香</t>
  </si>
  <si>
    <t>邵性美</t>
  </si>
  <si>
    <t>付守娥</t>
  </si>
  <si>
    <t>盛传芳</t>
  </si>
  <si>
    <t>盛美金</t>
  </si>
  <si>
    <t>王加兰</t>
  </si>
  <si>
    <t>于金新</t>
  </si>
  <si>
    <t>马桂兰</t>
  </si>
  <si>
    <t>孙处英</t>
  </si>
  <si>
    <t>郑兴亮</t>
  </si>
  <si>
    <t>郑兴宝</t>
  </si>
  <si>
    <t>盛玉成</t>
  </si>
  <si>
    <t>李玉尧</t>
  </si>
  <si>
    <t>盛秀亭</t>
  </si>
  <si>
    <t>高洪亮</t>
  </si>
  <si>
    <t>盛玉苓</t>
  </si>
  <si>
    <t>李中芹</t>
  </si>
  <si>
    <t>孔勇</t>
  </si>
  <si>
    <t>刘继兰</t>
  </si>
  <si>
    <t>卞传贤</t>
  </si>
  <si>
    <t>秦庆娥</t>
  </si>
  <si>
    <t>张西云</t>
  </si>
  <si>
    <t>武建芝</t>
  </si>
  <si>
    <t>谷佩兰</t>
  </si>
  <si>
    <t>辛继才</t>
  </si>
  <si>
    <t>卞延英</t>
  </si>
  <si>
    <t>朱士菊</t>
  </si>
  <si>
    <t>吕四英</t>
  </si>
  <si>
    <t>张茂锋</t>
  </si>
  <si>
    <t>郑传玉</t>
  </si>
  <si>
    <t>张开成</t>
  </si>
  <si>
    <t>钟振英</t>
  </si>
  <si>
    <t>吕维荣</t>
  </si>
  <si>
    <t>李凤连</t>
  </si>
  <si>
    <t>朱克香</t>
  </si>
  <si>
    <t>颜井兰</t>
  </si>
  <si>
    <t>张继生</t>
  </si>
  <si>
    <t>卞传华</t>
  </si>
  <si>
    <t>晏春田</t>
  </si>
  <si>
    <t>王井美</t>
  </si>
  <si>
    <t>周庆喜</t>
  </si>
  <si>
    <t>颜廷娥</t>
  </si>
  <si>
    <t>刘玉凤</t>
  </si>
  <si>
    <t>尹训荣</t>
  </si>
  <si>
    <t>余祥友</t>
  </si>
  <si>
    <t>柳康伍</t>
  </si>
  <si>
    <t>李先点</t>
  </si>
  <si>
    <t>张庆臣</t>
  </si>
  <si>
    <t>周庆宣</t>
  </si>
  <si>
    <t>尹承兰</t>
  </si>
  <si>
    <t>高洪銮</t>
  </si>
  <si>
    <t>白金林</t>
  </si>
  <si>
    <t>高永全</t>
  </si>
  <si>
    <t>白秀娥</t>
  </si>
  <si>
    <t>白淑香</t>
  </si>
  <si>
    <t>郑学诗</t>
  </si>
  <si>
    <t>郑传秋</t>
  </si>
  <si>
    <t>郑长兴</t>
  </si>
  <si>
    <t>连传兰</t>
  </si>
  <si>
    <t>郝建民</t>
  </si>
  <si>
    <t>孔凡香</t>
  </si>
  <si>
    <t>王玉娥</t>
  </si>
  <si>
    <t>樊秀忠</t>
  </si>
  <si>
    <t>刘广建</t>
  </si>
  <si>
    <t>许仰绍</t>
  </si>
  <si>
    <t>李东洋</t>
  </si>
  <si>
    <t>金长国</t>
  </si>
  <si>
    <t>马祥兰</t>
  </si>
  <si>
    <t>李天顺</t>
  </si>
  <si>
    <t>李天华</t>
  </si>
  <si>
    <t>白仲锦</t>
  </si>
  <si>
    <t>李怀盈</t>
  </si>
  <si>
    <t>白凤梅</t>
  </si>
  <si>
    <t>郑建红</t>
  </si>
  <si>
    <t>邢良玉</t>
  </si>
  <si>
    <t>李爱菊</t>
  </si>
  <si>
    <t>孙建国</t>
  </si>
  <si>
    <t>盛兴青</t>
  </si>
  <si>
    <t>房德山</t>
  </si>
  <si>
    <t>张桂兰</t>
  </si>
  <si>
    <t>朱玉生</t>
  </si>
  <si>
    <t>张维焕</t>
  </si>
  <si>
    <t>王长海</t>
  </si>
  <si>
    <t>闫爱连</t>
  </si>
  <si>
    <t>王永清</t>
  </si>
  <si>
    <t>卞秋香</t>
  </si>
  <si>
    <t>宋西江</t>
  </si>
  <si>
    <t>张丙岭</t>
  </si>
  <si>
    <t>杨文海</t>
  </si>
  <si>
    <t>白立森</t>
  </si>
  <si>
    <t>陈庆春</t>
  </si>
  <si>
    <t>胡凤莲</t>
  </si>
  <si>
    <t>韩庆明</t>
  </si>
  <si>
    <t>李玉明</t>
  </si>
  <si>
    <t>吴广娣</t>
  </si>
  <si>
    <t>韦兆兰</t>
  </si>
  <si>
    <t>杨恩云</t>
  </si>
  <si>
    <t>武洪喜</t>
  </si>
  <si>
    <t>窦克香</t>
  </si>
  <si>
    <t>张昭奎</t>
  </si>
  <si>
    <t>白洪安</t>
  </si>
  <si>
    <t>白圣林</t>
  </si>
  <si>
    <t>白洪臣</t>
  </si>
  <si>
    <t>白叔香</t>
  </si>
  <si>
    <t>吴代荣</t>
  </si>
  <si>
    <t>张爱凤</t>
  </si>
  <si>
    <t>赵保夫</t>
  </si>
  <si>
    <t>刘中云</t>
  </si>
  <si>
    <t>王桂荣</t>
  </si>
  <si>
    <t>李玉和</t>
  </si>
  <si>
    <t>蒿国忠</t>
  </si>
  <si>
    <t>秦茂清</t>
  </si>
  <si>
    <t>张九连</t>
  </si>
  <si>
    <t>王金凤</t>
  </si>
  <si>
    <t>高太中</t>
  </si>
  <si>
    <t>王庆民</t>
  </si>
  <si>
    <t>曹香连</t>
  </si>
  <si>
    <t>高太旭</t>
  </si>
  <si>
    <t>陈顶申</t>
  </si>
  <si>
    <t>高永更</t>
  </si>
  <si>
    <t>秦茂松</t>
  </si>
  <si>
    <t>李志龙</t>
  </si>
  <si>
    <t>解东柱</t>
  </si>
  <si>
    <t>郝夫香</t>
  </si>
  <si>
    <t>刘玉香</t>
  </si>
  <si>
    <t>蒋传亭</t>
  </si>
  <si>
    <t>孔庆兰</t>
  </si>
  <si>
    <t>张兰真</t>
  </si>
  <si>
    <t>曹连香</t>
  </si>
  <si>
    <t>祝秀芹</t>
  </si>
  <si>
    <t>郑长奎</t>
  </si>
  <si>
    <t>郑继领</t>
  </si>
  <si>
    <t>郑长林</t>
  </si>
  <si>
    <t>谈承华</t>
  </si>
  <si>
    <t>郑长顺</t>
  </si>
  <si>
    <t>郑玉皆</t>
  </si>
  <si>
    <t>陈铁生</t>
  </si>
  <si>
    <t>小孟镇</t>
  </si>
  <si>
    <t>南门</t>
  </si>
  <si>
    <t>袁井胜</t>
  </si>
  <si>
    <t>张春云</t>
  </si>
  <si>
    <t>张茂峰</t>
  </si>
  <si>
    <t>袁会连</t>
  </si>
  <si>
    <t>沙窝</t>
  </si>
  <si>
    <t>袁树香</t>
  </si>
  <si>
    <t>仇上瑞</t>
  </si>
  <si>
    <t>邱殿伟</t>
  </si>
  <si>
    <t>马月平</t>
  </si>
  <si>
    <t>张甲伦</t>
  </si>
  <si>
    <t>王怀云</t>
  </si>
  <si>
    <t>体仁</t>
  </si>
  <si>
    <t>仇士杰</t>
  </si>
  <si>
    <t>吴漪文</t>
  </si>
  <si>
    <t>仇保申</t>
  </si>
  <si>
    <t>邢素香</t>
  </si>
  <si>
    <t>张兴玉</t>
  </si>
  <si>
    <t>张兴全</t>
  </si>
  <si>
    <t>卞留中</t>
  </si>
  <si>
    <t>王善荣</t>
  </si>
  <si>
    <t>二村</t>
  </si>
  <si>
    <t>袁井贺</t>
  </si>
  <si>
    <t>盛云友</t>
  </si>
  <si>
    <t>赵桂兰</t>
  </si>
  <si>
    <t>李振英</t>
  </si>
  <si>
    <t>陈丙武</t>
  </si>
  <si>
    <t>北门</t>
  </si>
  <si>
    <t>范秀平</t>
  </si>
  <si>
    <t>张秀环</t>
  </si>
  <si>
    <t>仇尚海</t>
  </si>
  <si>
    <t>仇言假</t>
  </si>
  <si>
    <t>后庄</t>
  </si>
  <si>
    <t>卞秀真</t>
  </si>
  <si>
    <t>赵传红</t>
  </si>
  <si>
    <t>李春香</t>
  </si>
  <si>
    <t>刘翠平</t>
  </si>
  <si>
    <t>袁实红</t>
  </si>
  <si>
    <t>后孟</t>
  </si>
  <si>
    <t>崔秀银</t>
  </si>
  <si>
    <t>贾维庆</t>
  </si>
  <si>
    <t>黄现法</t>
  </si>
  <si>
    <t>王相兴</t>
  </si>
  <si>
    <t>桑培英</t>
  </si>
  <si>
    <t>赵桂花</t>
  </si>
  <si>
    <t>北安</t>
  </si>
  <si>
    <t>张君朝</t>
  </si>
  <si>
    <t>李桂香</t>
  </si>
  <si>
    <t>刘召连</t>
  </si>
  <si>
    <t>周晏年</t>
  </si>
  <si>
    <t>周保顺</t>
  </si>
  <si>
    <t>马林兰</t>
  </si>
  <si>
    <t>周晏民</t>
  </si>
  <si>
    <t>刘维富</t>
  </si>
  <si>
    <t>河庄</t>
  </si>
  <si>
    <t>夏井香</t>
  </si>
  <si>
    <t>程灯明</t>
  </si>
  <si>
    <t>肖玉娥</t>
  </si>
  <si>
    <t>苏茂立</t>
  </si>
  <si>
    <t>李桂真</t>
  </si>
  <si>
    <t>孟凡祥</t>
  </si>
  <si>
    <t>尚秀英</t>
  </si>
  <si>
    <t>仇立香</t>
  </si>
  <si>
    <t>赵显荣</t>
  </si>
  <si>
    <t>管振荣</t>
  </si>
  <si>
    <t>刘绪茂</t>
  </si>
  <si>
    <t>史现娥</t>
  </si>
  <si>
    <t>石秀芹</t>
  </si>
  <si>
    <t>刘传记</t>
  </si>
  <si>
    <t>苏茂申</t>
  </si>
  <si>
    <t>刘慎庆</t>
  </si>
  <si>
    <t>周保苓</t>
  </si>
  <si>
    <t>苏茂友</t>
  </si>
  <si>
    <t>刘慎生</t>
  </si>
  <si>
    <t>梅营</t>
  </si>
  <si>
    <t>梅士君</t>
  </si>
  <si>
    <t>吕左香</t>
  </si>
  <si>
    <t>马洪超</t>
  </si>
  <si>
    <t>马兆春</t>
  </si>
  <si>
    <t>刘金花</t>
  </si>
  <si>
    <t>陈秀兰</t>
  </si>
  <si>
    <t>马利春</t>
  </si>
  <si>
    <t>闫传英</t>
  </si>
  <si>
    <t>马新昌</t>
  </si>
  <si>
    <t>李楼</t>
  </si>
  <si>
    <t>李茂见</t>
  </si>
  <si>
    <t>马洪兰</t>
  </si>
  <si>
    <t>张连营</t>
  </si>
  <si>
    <t>郭户</t>
  </si>
  <si>
    <t>苏玉花</t>
  </si>
  <si>
    <t>祝士敏</t>
  </si>
  <si>
    <t>宋学兰</t>
  </si>
  <si>
    <t>仇士花</t>
  </si>
  <si>
    <t>苏凡英</t>
  </si>
  <si>
    <t>郭金刚</t>
  </si>
  <si>
    <t>太平</t>
  </si>
  <si>
    <t>赵显安</t>
  </si>
  <si>
    <t>刘洪香</t>
  </si>
  <si>
    <t>张现瑚</t>
  </si>
  <si>
    <t>侯子顺</t>
  </si>
  <si>
    <t>冯彦荣</t>
  </si>
  <si>
    <t>李广香</t>
  </si>
  <si>
    <t>苏公真</t>
  </si>
  <si>
    <t>祝士英</t>
  </si>
  <si>
    <t>张殿佩</t>
  </si>
  <si>
    <t>张宪茂</t>
  </si>
  <si>
    <t>乔学菊</t>
  </si>
  <si>
    <t>候店</t>
  </si>
  <si>
    <t>王法元</t>
  </si>
  <si>
    <t>张现荣</t>
  </si>
  <si>
    <t>张庆荣</t>
  </si>
  <si>
    <t>王秀平</t>
  </si>
  <si>
    <t>张召立</t>
  </si>
  <si>
    <t>苏茂香</t>
  </si>
  <si>
    <t>侯亲贤</t>
  </si>
  <si>
    <t>李明忠</t>
  </si>
  <si>
    <t>刘西凤</t>
  </si>
  <si>
    <t>王立香</t>
  </si>
  <si>
    <t>侯体圣</t>
  </si>
  <si>
    <t>侯体俭</t>
  </si>
  <si>
    <t>苏户</t>
  </si>
  <si>
    <t>王庆菊</t>
  </si>
  <si>
    <t>于美兰</t>
  </si>
  <si>
    <t>苏茂连</t>
  </si>
  <si>
    <t>苏公庆</t>
  </si>
  <si>
    <t>苏丙山</t>
  </si>
  <si>
    <t>高传娥</t>
  </si>
  <si>
    <t>陈从灵</t>
  </si>
  <si>
    <t>李爱云</t>
  </si>
  <si>
    <t>苏丙茹</t>
  </si>
  <si>
    <t>李堂</t>
  </si>
  <si>
    <t>周秋兰</t>
  </si>
  <si>
    <t>纪元真</t>
  </si>
  <si>
    <t>苏公鑫</t>
  </si>
  <si>
    <t>苏公生</t>
  </si>
  <si>
    <t>李明中</t>
  </si>
  <si>
    <t>李崇文</t>
  </si>
  <si>
    <t>王广云</t>
  </si>
  <si>
    <t>申井兰</t>
  </si>
  <si>
    <t>王海</t>
  </si>
  <si>
    <t>王根顶</t>
  </si>
  <si>
    <t>王玉榜</t>
  </si>
  <si>
    <t>朱计荣</t>
  </si>
  <si>
    <t>梅士菊</t>
  </si>
  <si>
    <t>谭作林</t>
  </si>
  <si>
    <t>王建权</t>
  </si>
  <si>
    <t>管丙凤</t>
  </si>
  <si>
    <t>李海</t>
  </si>
  <si>
    <t>李付氏</t>
  </si>
  <si>
    <t>李福堂</t>
  </si>
  <si>
    <t>张德凤</t>
  </si>
  <si>
    <t>梁村</t>
  </si>
  <si>
    <t>孟召英</t>
  </si>
  <si>
    <t>李联放</t>
  </si>
  <si>
    <t>张衍香</t>
  </si>
  <si>
    <t>闫振连</t>
  </si>
  <si>
    <t>闫振坤</t>
  </si>
  <si>
    <t>韩翠花</t>
  </si>
  <si>
    <t>朱德荣</t>
  </si>
  <si>
    <t>史王</t>
  </si>
  <si>
    <t>郭存美</t>
  </si>
  <si>
    <t>赵勤法</t>
  </si>
  <si>
    <t>位凤云</t>
  </si>
  <si>
    <t>扬贵香</t>
  </si>
  <si>
    <t>杨绍滨</t>
  </si>
  <si>
    <t>杨宪房</t>
  </si>
  <si>
    <t>袁德兰</t>
  </si>
  <si>
    <t>张存英</t>
  </si>
  <si>
    <t>杨绍法</t>
  </si>
  <si>
    <t>白王</t>
  </si>
  <si>
    <t>白凤杰</t>
  </si>
  <si>
    <t>李广英</t>
  </si>
  <si>
    <t>白永更</t>
  </si>
  <si>
    <t>袁井娥</t>
  </si>
  <si>
    <t>迟树华</t>
  </si>
  <si>
    <t>白林金</t>
  </si>
  <si>
    <t>白凤安</t>
  </si>
  <si>
    <t>白凤竹</t>
  </si>
  <si>
    <t>刘金英</t>
  </si>
  <si>
    <t>白永祥</t>
  </si>
  <si>
    <t>肖王</t>
  </si>
  <si>
    <t>张庆年</t>
  </si>
  <si>
    <t>于保金</t>
  </si>
  <si>
    <t>王伟荣</t>
  </si>
  <si>
    <t>范广满</t>
  </si>
  <si>
    <t>肖艾法</t>
  </si>
  <si>
    <t>于成兰</t>
  </si>
  <si>
    <t>吕祥玉</t>
  </si>
  <si>
    <t>张现鲁</t>
  </si>
  <si>
    <t>王王</t>
  </si>
  <si>
    <t>王夫文</t>
  </si>
  <si>
    <t>郭修荣</t>
  </si>
  <si>
    <t>张培香</t>
  </si>
  <si>
    <t>王玉章</t>
  </si>
  <si>
    <t>陆春林</t>
  </si>
  <si>
    <t>陈王</t>
  </si>
  <si>
    <t>郭玉香</t>
  </si>
  <si>
    <t>陈宜山</t>
  </si>
  <si>
    <t>朱艾英</t>
  </si>
  <si>
    <t>张月芹</t>
  </si>
  <si>
    <t>丁建华</t>
  </si>
  <si>
    <t>陈天成</t>
  </si>
  <si>
    <t>张王</t>
  </si>
  <si>
    <t>苏昭法</t>
  </si>
  <si>
    <t>张庆根</t>
  </si>
  <si>
    <t>苏昭友</t>
  </si>
  <si>
    <t>王桂芝</t>
  </si>
  <si>
    <t>刘函</t>
  </si>
  <si>
    <t>范广香</t>
  </si>
  <si>
    <t>王银秋</t>
  </si>
  <si>
    <t>刘中寅</t>
  </si>
  <si>
    <t>刘少强</t>
  </si>
  <si>
    <t>陶函</t>
  </si>
  <si>
    <t>付计春</t>
  </si>
  <si>
    <t>张庆凤</t>
  </si>
  <si>
    <t>关玉红</t>
  </si>
  <si>
    <t>王振常</t>
  </si>
  <si>
    <t>肖明兰</t>
  </si>
  <si>
    <t>付永德</t>
  </si>
  <si>
    <t>葛太英</t>
  </si>
  <si>
    <t>李桥</t>
  </si>
  <si>
    <t>于秀英</t>
  </si>
  <si>
    <t>李自兴</t>
  </si>
  <si>
    <t>白德明</t>
  </si>
  <si>
    <t>骆恩云</t>
  </si>
  <si>
    <t>李瑞振</t>
  </si>
  <si>
    <t>贾村</t>
  </si>
  <si>
    <t>邱电兰</t>
  </si>
  <si>
    <t>杨秋英</t>
  </si>
  <si>
    <t>东桑</t>
  </si>
  <si>
    <t>房茂兰</t>
  </si>
  <si>
    <t>西桑</t>
  </si>
  <si>
    <t>王中杰</t>
  </si>
  <si>
    <t>郭庆苓</t>
  </si>
  <si>
    <t>邵计友</t>
  </si>
  <si>
    <t>刘夫荣</t>
  </si>
  <si>
    <t>邵士玉</t>
  </si>
  <si>
    <t>王中英</t>
  </si>
  <si>
    <t>李方珍</t>
  </si>
  <si>
    <t>后桑</t>
  </si>
  <si>
    <t>李根成</t>
  </si>
  <si>
    <t>李朝田</t>
  </si>
  <si>
    <t>刘凤兰</t>
  </si>
  <si>
    <t>张凤荣</t>
  </si>
  <si>
    <t>张西香</t>
  </si>
  <si>
    <t>魏桂菊</t>
  </si>
  <si>
    <t>北坡</t>
  </si>
  <si>
    <t>孙严英</t>
  </si>
  <si>
    <t>陈岗</t>
  </si>
  <si>
    <t>李李氏</t>
  </si>
  <si>
    <t>李润法</t>
  </si>
  <si>
    <t>刘国顺</t>
  </si>
  <si>
    <t>王殿粉</t>
  </si>
  <si>
    <t>钟玉英</t>
  </si>
  <si>
    <t>王国英</t>
  </si>
  <si>
    <t>南辛</t>
  </si>
  <si>
    <t>何秀娥</t>
  </si>
  <si>
    <t>北辛</t>
  </si>
  <si>
    <t>赵桂英</t>
  </si>
  <si>
    <t>前吴</t>
  </si>
  <si>
    <t>邱印楼</t>
  </si>
  <si>
    <t>邱印廷</t>
  </si>
  <si>
    <t>邓国珍</t>
  </si>
  <si>
    <t>仇汉林</t>
  </si>
  <si>
    <t>卞凤芹</t>
  </si>
  <si>
    <t>于淑广</t>
  </si>
  <si>
    <t>后吴</t>
  </si>
  <si>
    <t>翟林仕</t>
  </si>
  <si>
    <t>陈明华</t>
  </si>
  <si>
    <t>西吴</t>
  </si>
  <si>
    <t>赵绪桂</t>
  </si>
  <si>
    <t>杜桂花</t>
  </si>
  <si>
    <t>李兆香</t>
  </si>
  <si>
    <t>张洪海</t>
  </si>
  <si>
    <t>朱印兰</t>
  </si>
  <si>
    <t>赵传彬</t>
  </si>
  <si>
    <t>赵传洪</t>
  </si>
  <si>
    <t>赵瑞贤</t>
  </si>
  <si>
    <t>赵瑞银</t>
  </si>
  <si>
    <t>赵香兰</t>
  </si>
  <si>
    <t>赵让喜</t>
  </si>
  <si>
    <t>吴庆英</t>
  </si>
  <si>
    <t>蔡得水</t>
  </si>
  <si>
    <t>马爱香</t>
  </si>
  <si>
    <t>张金荣</t>
  </si>
  <si>
    <t>赵传来</t>
  </si>
  <si>
    <t>赵正珍</t>
  </si>
  <si>
    <t>刘贵荣</t>
  </si>
  <si>
    <t>刘李</t>
  </si>
  <si>
    <t>刘廷进</t>
  </si>
  <si>
    <t>王爱英</t>
  </si>
  <si>
    <t>刘衍臣</t>
  </si>
  <si>
    <t>王西英</t>
  </si>
  <si>
    <t>张子跃</t>
  </si>
  <si>
    <t>刘广玉</t>
  </si>
  <si>
    <t>刘广远</t>
  </si>
  <si>
    <t>魏士霞</t>
  </si>
  <si>
    <t>刘文柱</t>
  </si>
  <si>
    <t>刘文举</t>
  </si>
  <si>
    <t>刘文阁</t>
  </si>
  <si>
    <t>新驿镇</t>
  </si>
  <si>
    <t>新一村</t>
  </si>
  <si>
    <t>郭秋妮</t>
  </si>
  <si>
    <t>张夫林</t>
  </si>
  <si>
    <t>张兴荣</t>
  </si>
  <si>
    <t>张兴娥</t>
  </si>
  <si>
    <t>张苏林</t>
  </si>
  <si>
    <t>张含香</t>
  </si>
  <si>
    <t>张广全</t>
  </si>
  <si>
    <t>肖兴武</t>
  </si>
  <si>
    <t>张代地</t>
  </si>
  <si>
    <t>张长富</t>
  </si>
  <si>
    <t>于庆臣</t>
  </si>
  <si>
    <t>杨立华</t>
  </si>
  <si>
    <t>许树爱</t>
  </si>
  <si>
    <t>徐敬英</t>
  </si>
  <si>
    <t>肖玉英</t>
  </si>
  <si>
    <t>肖玉新</t>
  </si>
  <si>
    <t>肖玉高</t>
  </si>
  <si>
    <t>吴玉芝</t>
  </si>
  <si>
    <t>吴玉亮</t>
  </si>
  <si>
    <t>魏士兰</t>
  </si>
  <si>
    <t>魏桂芹</t>
  </si>
  <si>
    <t>李大琴</t>
  </si>
  <si>
    <t>李传菊</t>
  </si>
  <si>
    <t>姜存英</t>
  </si>
  <si>
    <t>胡文甫</t>
  </si>
  <si>
    <t>韩学平</t>
  </si>
  <si>
    <t>郭昭英</t>
  </si>
  <si>
    <t>王为祥</t>
  </si>
  <si>
    <t>王为田</t>
  </si>
  <si>
    <t>王同玉</t>
  </si>
  <si>
    <t>王同河</t>
  </si>
  <si>
    <t>王树祥</t>
  </si>
  <si>
    <t>王其民</t>
  </si>
  <si>
    <t>王美芝</t>
  </si>
  <si>
    <t>王茂春</t>
  </si>
  <si>
    <t>王奎苓</t>
  </si>
  <si>
    <t>付计良</t>
  </si>
  <si>
    <t>房凤英</t>
  </si>
  <si>
    <t>范广彬</t>
  </si>
  <si>
    <t>董学用</t>
  </si>
  <si>
    <t>董问兰</t>
  </si>
  <si>
    <t>丁艳真</t>
  </si>
  <si>
    <t>丁瑞凤</t>
  </si>
  <si>
    <t>代传喜</t>
  </si>
  <si>
    <t>陈留娥</t>
  </si>
  <si>
    <t>栾徐氏</t>
  </si>
  <si>
    <t>栾书真</t>
  </si>
  <si>
    <t>栾庆华</t>
  </si>
  <si>
    <t>阚玉连</t>
  </si>
  <si>
    <t>闫振节</t>
  </si>
  <si>
    <t>闫秀荣</t>
  </si>
  <si>
    <t>闫现政</t>
  </si>
  <si>
    <t>祝秋美</t>
  </si>
  <si>
    <t>朱庆桂</t>
  </si>
  <si>
    <t>朱宝兰</t>
  </si>
  <si>
    <t>甄善香</t>
  </si>
  <si>
    <t>赵香</t>
  </si>
  <si>
    <t>赵守兰</t>
  </si>
  <si>
    <t>赵留喜</t>
  </si>
  <si>
    <t>赵广学</t>
  </si>
  <si>
    <t>张玉英</t>
  </si>
  <si>
    <t>张玉娥</t>
  </si>
  <si>
    <t>张秀启</t>
  </si>
  <si>
    <t>张秀翠</t>
  </si>
  <si>
    <t>王洪来</t>
  </si>
  <si>
    <t>毛振明</t>
  </si>
  <si>
    <t>王洪德</t>
  </si>
  <si>
    <t>王海柱</t>
  </si>
  <si>
    <t>王呈氏</t>
  </si>
  <si>
    <t>陶立苓</t>
  </si>
  <si>
    <t>孙月坦</t>
  </si>
  <si>
    <t>孙传英</t>
  </si>
  <si>
    <t>孙传兴</t>
  </si>
  <si>
    <t>秦恩荣</t>
  </si>
  <si>
    <t>戚兆兰</t>
  </si>
  <si>
    <t>毛振方</t>
  </si>
  <si>
    <t>毛汉荣</t>
  </si>
  <si>
    <t>马宗娥</t>
  </si>
  <si>
    <t>马玉昌</t>
  </si>
  <si>
    <t>马庆珠</t>
  </si>
  <si>
    <t>马广文</t>
  </si>
  <si>
    <t>骆树坤</t>
  </si>
  <si>
    <t>郭井兰</t>
  </si>
  <si>
    <t>郭广爱</t>
  </si>
  <si>
    <t>郭凤英</t>
  </si>
  <si>
    <t>郭德荣</t>
  </si>
  <si>
    <t>管秋妮</t>
  </si>
  <si>
    <t>高殿明</t>
  </si>
  <si>
    <t>高传留</t>
  </si>
  <si>
    <t>郭庆云</t>
  </si>
  <si>
    <t>郭书真</t>
  </si>
  <si>
    <t>郭书良</t>
  </si>
  <si>
    <t>郭书奎</t>
  </si>
  <si>
    <t>郭忠英</t>
  </si>
  <si>
    <t>李化行</t>
  </si>
  <si>
    <t>李广仁</t>
  </si>
  <si>
    <t>李得河</t>
  </si>
  <si>
    <t>李德荣</t>
  </si>
  <si>
    <t>姜兴贵</t>
  </si>
  <si>
    <t>姜洪海</t>
  </si>
  <si>
    <t>姜存志</t>
  </si>
  <si>
    <t>姜翠平</t>
  </si>
  <si>
    <t>姜保坤</t>
  </si>
  <si>
    <t>姜保金</t>
  </si>
  <si>
    <t>贾丽荣</t>
  </si>
  <si>
    <t>贾道生</t>
  </si>
  <si>
    <t>纪传香</t>
  </si>
  <si>
    <t>胡宗亮</t>
  </si>
  <si>
    <t>胡庆荣</t>
  </si>
  <si>
    <t>何金环</t>
  </si>
  <si>
    <t>何广记</t>
  </si>
  <si>
    <t>何传辉</t>
  </si>
  <si>
    <t>郝瑞云</t>
  </si>
  <si>
    <t>韩伟高</t>
  </si>
  <si>
    <t>韩茂英</t>
  </si>
  <si>
    <t>郭宗柱</t>
  </si>
  <si>
    <t>郭元辉</t>
  </si>
  <si>
    <t>郭玉真</t>
  </si>
  <si>
    <t>郭玉梅</t>
  </si>
  <si>
    <t>郭玉环</t>
  </si>
  <si>
    <t>郭宗友</t>
  </si>
  <si>
    <t>郭宗生</t>
  </si>
  <si>
    <t>郭宗芹</t>
  </si>
  <si>
    <t>郭宗军</t>
  </si>
  <si>
    <t>郭宗建</t>
  </si>
  <si>
    <t>郭宗富</t>
  </si>
  <si>
    <t>吕继学</t>
  </si>
  <si>
    <t>柳恩同</t>
  </si>
  <si>
    <t>刘玉兰</t>
  </si>
  <si>
    <t>刘其英</t>
  </si>
  <si>
    <t>刘凡银</t>
  </si>
  <si>
    <t>刘才青</t>
  </si>
  <si>
    <t>梁福兰</t>
  </si>
  <si>
    <t>李淑荣</t>
  </si>
  <si>
    <t>李明华</t>
  </si>
  <si>
    <t>李留代</t>
  </si>
  <si>
    <t>李计香</t>
  </si>
  <si>
    <t>朱体喜</t>
  </si>
  <si>
    <t>张存书</t>
  </si>
  <si>
    <t>王秀香</t>
  </si>
  <si>
    <t>范绪留</t>
  </si>
  <si>
    <t>范计友</t>
  </si>
  <si>
    <t>王传英</t>
  </si>
  <si>
    <t>侯春香</t>
  </si>
  <si>
    <t>王笃芹</t>
  </si>
  <si>
    <t>王作兰</t>
  </si>
  <si>
    <t>王宗良</t>
  </si>
  <si>
    <t>王忠文</t>
  </si>
  <si>
    <t>王元吉</t>
  </si>
  <si>
    <t>王元成</t>
  </si>
  <si>
    <t>王英林</t>
  </si>
  <si>
    <t>王小姣</t>
  </si>
  <si>
    <t>丁明景</t>
  </si>
  <si>
    <t>成玉英</t>
  </si>
  <si>
    <t>柴继新</t>
  </si>
  <si>
    <t>白文香</t>
  </si>
  <si>
    <t>白俊英</t>
  </si>
  <si>
    <t>张士兰</t>
  </si>
  <si>
    <t>张瑞英</t>
  </si>
  <si>
    <t>张庆杰</t>
  </si>
  <si>
    <t>张庆才</t>
  </si>
  <si>
    <t>张继苓</t>
  </si>
  <si>
    <t>张继春</t>
  </si>
  <si>
    <t>张贵荣</t>
  </si>
  <si>
    <t>张广云</t>
  </si>
  <si>
    <t>张顶月</t>
  </si>
  <si>
    <t>张殿秋</t>
  </si>
  <si>
    <t>张存夫</t>
  </si>
  <si>
    <t>张爱香</t>
  </si>
  <si>
    <t>袁昭雨</t>
  </si>
  <si>
    <t>袁兴虎</t>
  </si>
  <si>
    <t>袁庆苓</t>
  </si>
  <si>
    <t>易秀英</t>
  </si>
  <si>
    <t>杨树华</t>
  </si>
  <si>
    <t>杨守兴</t>
  </si>
  <si>
    <t>杨巧岭</t>
  </si>
  <si>
    <t>徐四真</t>
  </si>
  <si>
    <t>肖玉华</t>
  </si>
  <si>
    <t>肖兴鲁</t>
  </si>
  <si>
    <t>肖兴集</t>
  </si>
  <si>
    <t>王振东</t>
  </si>
  <si>
    <t>肖兴海</t>
  </si>
  <si>
    <t>肖兴付</t>
  </si>
  <si>
    <t>吴岱荣</t>
  </si>
  <si>
    <t>吴英同</t>
  </si>
  <si>
    <t>吴义林</t>
  </si>
  <si>
    <t>吴瑞光</t>
  </si>
  <si>
    <t>吴敬忠</t>
  </si>
  <si>
    <t>吴敬义</t>
  </si>
  <si>
    <t>位庆英</t>
  </si>
  <si>
    <t>魏玉风</t>
  </si>
  <si>
    <t>魏广玉</t>
  </si>
  <si>
    <t>王宗刚</t>
  </si>
  <si>
    <t>王柱臣</t>
  </si>
  <si>
    <t>王正英</t>
  </si>
  <si>
    <t>王永兰</t>
  </si>
  <si>
    <t>王银祥</t>
  </si>
  <si>
    <t>王同茂</t>
  </si>
  <si>
    <t>王同爱</t>
  </si>
  <si>
    <t>王田方</t>
  </si>
  <si>
    <t>王士文</t>
  </si>
  <si>
    <t>王清和</t>
  </si>
  <si>
    <t>王立仁</t>
  </si>
  <si>
    <t>王乐民</t>
  </si>
  <si>
    <t>王尽法</t>
  </si>
  <si>
    <t>郭茂娥</t>
  </si>
  <si>
    <t>郭景光</t>
  </si>
  <si>
    <t>郭桂荣</t>
  </si>
  <si>
    <t>郭芳连</t>
  </si>
  <si>
    <t>郭德夫</t>
  </si>
  <si>
    <t>顾祥富</t>
  </si>
  <si>
    <t>郭玉翠</t>
  </si>
  <si>
    <t>郭修才</t>
  </si>
  <si>
    <t>郭亭云</t>
  </si>
  <si>
    <t>张学莲</t>
  </si>
  <si>
    <t>张学法</t>
  </si>
  <si>
    <t>张秀春</t>
  </si>
  <si>
    <t>王怀祥</t>
  </si>
  <si>
    <t>王洪合</t>
  </si>
  <si>
    <t>王广志</t>
  </si>
  <si>
    <t>王广英</t>
  </si>
  <si>
    <t>王福印</t>
  </si>
  <si>
    <t>王代武</t>
  </si>
  <si>
    <t>田德娥</t>
  </si>
  <si>
    <t>孙玉爱</t>
  </si>
  <si>
    <t>宋俊英</t>
  </si>
  <si>
    <t>秦恩素</t>
  </si>
  <si>
    <t>戚兆明</t>
  </si>
  <si>
    <t>牛得英</t>
  </si>
  <si>
    <t>毛汉顶</t>
  </si>
  <si>
    <t>马友福</t>
  </si>
  <si>
    <t>马广东</t>
  </si>
  <si>
    <t>路永俊</t>
  </si>
  <si>
    <t>刘庆香</t>
  </si>
  <si>
    <t>刘罗水</t>
  </si>
  <si>
    <t>刘菊香</t>
  </si>
  <si>
    <t>刘敬香</t>
  </si>
  <si>
    <t>刘长芝</t>
  </si>
  <si>
    <t>刘伯双</t>
  </si>
  <si>
    <t>刘伯兰</t>
  </si>
  <si>
    <t>李有年</t>
  </si>
  <si>
    <t>李衍民</t>
  </si>
  <si>
    <t>李兴连</t>
  </si>
  <si>
    <t>李天杰</t>
  </si>
  <si>
    <t>李圣民</t>
  </si>
  <si>
    <t>李芹英</t>
  </si>
  <si>
    <t>李明英</t>
  </si>
  <si>
    <t>李兰巧</t>
  </si>
  <si>
    <t>栾衍洪</t>
  </si>
  <si>
    <t>栾青存</t>
  </si>
  <si>
    <t>闫振其</t>
  </si>
  <si>
    <t>朱遵远</t>
  </si>
  <si>
    <t>朱现友</t>
  </si>
  <si>
    <t>朱庆法</t>
  </si>
  <si>
    <t>朱朝远</t>
  </si>
  <si>
    <t>朱本平</t>
  </si>
  <si>
    <t>周瑞敏</t>
  </si>
  <si>
    <t>郑友军</t>
  </si>
  <si>
    <t>赵显和</t>
  </si>
  <si>
    <t>赵西云</t>
  </si>
  <si>
    <t>赵西香</t>
  </si>
  <si>
    <t>赵西连</t>
  </si>
  <si>
    <t>赵西安</t>
  </si>
  <si>
    <t>赵世杨</t>
  </si>
  <si>
    <t>王继祥</t>
  </si>
  <si>
    <t>赵长青</t>
  </si>
  <si>
    <t>赵昌全</t>
  </si>
  <si>
    <t>赵昌茂</t>
  </si>
  <si>
    <t>张志梅</t>
  </si>
  <si>
    <t>张召兰</t>
  </si>
  <si>
    <t>张永娥</t>
  </si>
  <si>
    <t>张学芝</t>
  </si>
  <si>
    <t>冯留兰</t>
  </si>
  <si>
    <t>房呈法</t>
  </si>
  <si>
    <t>范广银</t>
  </si>
  <si>
    <t>董学武</t>
  </si>
  <si>
    <t>董海芹</t>
  </si>
  <si>
    <t>颜店镇</t>
  </si>
  <si>
    <t>刘胡</t>
  </si>
  <si>
    <t>张玉兰</t>
  </si>
  <si>
    <t>王素兰</t>
  </si>
  <si>
    <t>王福龙</t>
  </si>
  <si>
    <t>石俊兰</t>
  </si>
  <si>
    <t>颜培兰</t>
  </si>
  <si>
    <t>高承荣</t>
  </si>
  <si>
    <t>陈吉超</t>
  </si>
  <si>
    <t>谷可娟</t>
  </si>
  <si>
    <t>陈成会</t>
  </si>
  <si>
    <t>张学志</t>
  </si>
  <si>
    <t>张学银</t>
  </si>
  <si>
    <t>张佩春</t>
  </si>
  <si>
    <t>张进亮</t>
  </si>
  <si>
    <t>房桂莲</t>
  </si>
  <si>
    <t>窦兴亮</t>
  </si>
  <si>
    <t>窦兴国</t>
  </si>
  <si>
    <t>边德云</t>
  </si>
  <si>
    <t>侯菊兰</t>
  </si>
  <si>
    <t>孟庆香</t>
  </si>
  <si>
    <t>张淑苹</t>
  </si>
  <si>
    <t>张洪兰</t>
  </si>
  <si>
    <t>孟宪贵</t>
  </si>
  <si>
    <t>孟宪春</t>
  </si>
  <si>
    <t>朱本笑</t>
  </si>
  <si>
    <t>朱本生</t>
  </si>
  <si>
    <t>于克英</t>
  </si>
  <si>
    <t>张克法</t>
  </si>
  <si>
    <t>孙玉玲</t>
  </si>
  <si>
    <t>路书英</t>
  </si>
  <si>
    <t>胡伯连</t>
  </si>
  <si>
    <t>吴秀美</t>
  </si>
  <si>
    <t>张守甫</t>
  </si>
  <si>
    <t>李秀娥</t>
  </si>
  <si>
    <t>张守生</t>
  </si>
  <si>
    <t>赵际云</t>
  </si>
  <si>
    <t>徐会平</t>
  </si>
  <si>
    <t>王翠华</t>
  </si>
  <si>
    <t>刘士英</t>
  </si>
  <si>
    <t>颜廷群</t>
  </si>
  <si>
    <t>颜世福</t>
  </si>
  <si>
    <t>颜景全</t>
  </si>
  <si>
    <t>颜丙擢</t>
  </si>
  <si>
    <t>颜丙证</t>
  </si>
  <si>
    <t>马爱英</t>
  </si>
  <si>
    <t>邵建凤</t>
  </si>
  <si>
    <t>王福贵</t>
  </si>
  <si>
    <t>薛凤奎</t>
  </si>
  <si>
    <t>霍成法</t>
  </si>
  <si>
    <t>石志田</t>
  </si>
  <si>
    <t>郭翠英</t>
  </si>
  <si>
    <t>张宝娥</t>
  </si>
  <si>
    <t>吴凤菊</t>
  </si>
  <si>
    <t>孙洪娥</t>
  </si>
  <si>
    <t>李四祥</t>
  </si>
  <si>
    <t>侯广真</t>
  </si>
  <si>
    <t>米进强</t>
  </si>
  <si>
    <t>刘砚雨</t>
  </si>
  <si>
    <t>许洪云</t>
  </si>
  <si>
    <t>夏兴富</t>
  </si>
  <si>
    <t>许恩昌</t>
  </si>
  <si>
    <t>郝凤兰</t>
  </si>
  <si>
    <t>周广顺</t>
  </si>
  <si>
    <t>周广金</t>
  </si>
  <si>
    <t>周广合</t>
  </si>
  <si>
    <t>孔令臣</t>
  </si>
  <si>
    <t>张俊勤</t>
  </si>
  <si>
    <t>邓银娥</t>
  </si>
  <si>
    <t>张俊才</t>
  </si>
  <si>
    <t>高贵香</t>
  </si>
  <si>
    <t>喻永福</t>
  </si>
  <si>
    <t>韩昭龙</t>
  </si>
  <si>
    <t>韩宪芹</t>
  </si>
  <si>
    <t>梁爱国</t>
  </si>
  <si>
    <t>李书英</t>
  </si>
  <si>
    <t>朱重庆</t>
  </si>
  <si>
    <t>朱修让</t>
  </si>
  <si>
    <t>颜世荣</t>
  </si>
  <si>
    <t>徐生先</t>
  </si>
  <si>
    <t>马玉芳</t>
  </si>
  <si>
    <t>梁永元</t>
  </si>
  <si>
    <t>杨林祥</t>
  </si>
  <si>
    <t>徐云霞</t>
  </si>
  <si>
    <t>韩殿友</t>
  </si>
  <si>
    <t>陈建栋</t>
  </si>
  <si>
    <t>许广才</t>
  </si>
  <si>
    <t>杨庆明</t>
  </si>
  <si>
    <t>熊光香</t>
  </si>
  <si>
    <t>张广武</t>
  </si>
  <si>
    <t>张广志</t>
  </si>
  <si>
    <t>许恩喜</t>
  </si>
  <si>
    <t>许广金</t>
  </si>
  <si>
    <t>吴留菊</t>
  </si>
  <si>
    <t>孟秋菊</t>
  </si>
  <si>
    <t>马章生</t>
  </si>
  <si>
    <t>李祥五</t>
  </si>
  <si>
    <t>史培娥</t>
  </si>
  <si>
    <t>韩柏林</t>
  </si>
  <si>
    <t>张登勤</t>
  </si>
  <si>
    <t>陈登光</t>
  </si>
  <si>
    <t>吴成厚</t>
  </si>
  <si>
    <t>张忠喜</t>
  </si>
  <si>
    <t>杨遵荣</t>
  </si>
  <si>
    <t>吴开元</t>
  </si>
  <si>
    <t>吴加喜</t>
  </si>
  <si>
    <t>吴加茂</t>
  </si>
  <si>
    <t>庞井英</t>
  </si>
  <si>
    <t>陈德雨</t>
  </si>
  <si>
    <t>郭培玉</t>
  </si>
  <si>
    <t>尹继岩</t>
  </si>
  <si>
    <t>姚立巧</t>
  </si>
  <si>
    <t>田春荣</t>
  </si>
  <si>
    <t>李太雨</t>
  </si>
  <si>
    <t>李洪志</t>
  </si>
  <si>
    <t>田安生</t>
  </si>
  <si>
    <t>肖显荣</t>
  </si>
  <si>
    <t>王杨厂</t>
  </si>
  <si>
    <t>刘秀芹</t>
  </si>
  <si>
    <t>陈吉星</t>
  </si>
  <si>
    <t>赵显民</t>
  </si>
  <si>
    <t>赵西贞</t>
  </si>
  <si>
    <t>赵西信</t>
  </si>
  <si>
    <t>赵西朋</t>
  </si>
  <si>
    <t>王胜宣</t>
  </si>
  <si>
    <t>王科宣</t>
  </si>
  <si>
    <t>王爱菊</t>
  </si>
  <si>
    <t>孟庆菊</t>
  </si>
  <si>
    <t>李文忠</t>
  </si>
  <si>
    <t>陈建翠</t>
  </si>
  <si>
    <t>于秀华</t>
  </si>
  <si>
    <t>许洪兰</t>
  </si>
  <si>
    <t>吴永英</t>
  </si>
  <si>
    <t>刘兆常</t>
  </si>
  <si>
    <t>刘金忠</t>
  </si>
  <si>
    <t>杨泽林</t>
  </si>
  <si>
    <t>杨恩怀</t>
  </si>
  <si>
    <t>杨传计</t>
  </si>
  <si>
    <t>颜世兰</t>
  </si>
  <si>
    <t>宣茂伏</t>
  </si>
  <si>
    <t>石永珍</t>
  </si>
  <si>
    <t>管丙贞</t>
  </si>
  <si>
    <t>郑衍盈</t>
  </si>
  <si>
    <t>梁培翠</t>
  </si>
  <si>
    <t>梁永香</t>
  </si>
  <si>
    <t>王潘者</t>
  </si>
  <si>
    <t>梁九军</t>
  </si>
  <si>
    <t>梁衍甫</t>
  </si>
  <si>
    <t>李庆英</t>
  </si>
  <si>
    <t>梁培荣</t>
  </si>
  <si>
    <t>梁协金</t>
  </si>
  <si>
    <t>梁衍铸</t>
  </si>
  <si>
    <t>杨向兰</t>
  </si>
  <si>
    <t>肖玉连</t>
  </si>
  <si>
    <t>梁汝鹏</t>
  </si>
  <si>
    <t>颜廷法</t>
  </si>
  <si>
    <t>颜培堂</t>
  </si>
  <si>
    <t>赵衍生</t>
  </si>
  <si>
    <t>王贞雨</t>
  </si>
  <si>
    <t>王贞玲</t>
  </si>
  <si>
    <t>马大唤</t>
  </si>
  <si>
    <t>李文荣</t>
  </si>
  <si>
    <t>韩德寿</t>
  </si>
  <si>
    <t>朱本娥</t>
  </si>
  <si>
    <t>许恩玉</t>
  </si>
  <si>
    <t>王文贞</t>
  </si>
  <si>
    <t>李振兰</t>
  </si>
  <si>
    <t>曹传文</t>
  </si>
  <si>
    <t>贺文兰</t>
  </si>
  <si>
    <t>高恩平</t>
  </si>
  <si>
    <t>汪德美</t>
  </si>
  <si>
    <t>梁培爱</t>
  </si>
  <si>
    <t>谢桂美</t>
  </si>
  <si>
    <t>王生明</t>
  </si>
  <si>
    <t>李善春</t>
  </si>
  <si>
    <t>陈立香</t>
  </si>
  <si>
    <t>马伯清</t>
  </si>
  <si>
    <t>马伯同</t>
  </si>
  <si>
    <t>马昭坤</t>
  </si>
  <si>
    <t>马令臣</t>
  </si>
  <si>
    <t>曹永香</t>
  </si>
  <si>
    <t>李根连</t>
  </si>
  <si>
    <t>陈登风</t>
  </si>
  <si>
    <t>袁玉娥</t>
  </si>
  <si>
    <t>吴梦祥</t>
  </si>
  <si>
    <t>曲德坤</t>
  </si>
  <si>
    <t>刘瑞英</t>
  </si>
  <si>
    <t>李绍记</t>
  </si>
  <si>
    <t>李建忠</t>
  </si>
  <si>
    <t>陈书习</t>
  </si>
  <si>
    <t>陈凤远</t>
  </si>
  <si>
    <t>李文生</t>
  </si>
  <si>
    <t>王喜英</t>
  </si>
  <si>
    <t>赵长英</t>
  </si>
  <si>
    <t>赵代安</t>
  </si>
  <si>
    <t>张宜友</t>
  </si>
  <si>
    <t>张宜坡</t>
  </si>
  <si>
    <t>张宜代</t>
  </si>
  <si>
    <t>张维祥</t>
  </si>
  <si>
    <t>张维金</t>
  </si>
  <si>
    <t>张林田</t>
  </si>
  <si>
    <t>张桂生</t>
  </si>
  <si>
    <t>张逢国</t>
  </si>
  <si>
    <t>房兆瑞</t>
  </si>
  <si>
    <t>彭兴岭</t>
  </si>
  <si>
    <t>王化春</t>
  </si>
  <si>
    <t>彭明元</t>
  </si>
  <si>
    <t>彭明亮</t>
  </si>
  <si>
    <t>王永荣</t>
  </si>
  <si>
    <t>彭汉良</t>
  </si>
  <si>
    <t>李小春</t>
  </si>
  <si>
    <t>赵如英</t>
  </si>
  <si>
    <t>王福群</t>
  </si>
  <si>
    <t>孟宪盈</t>
  </si>
  <si>
    <t>夏凤英</t>
  </si>
  <si>
    <t>刘兴芹</t>
  </si>
  <si>
    <t>刘计香</t>
  </si>
  <si>
    <t>李文福</t>
  </si>
  <si>
    <t>李庆祥</t>
  </si>
  <si>
    <t>李广清</t>
  </si>
  <si>
    <t>闫格兰</t>
  </si>
  <si>
    <t>王五成</t>
  </si>
  <si>
    <t>窦西芳</t>
  </si>
  <si>
    <t>高美苓</t>
  </si>
  <si>
    <t>张德柱</t>
  </si>
  <si>
    <t>臧玉岩</t>
  </si>
  <si>
    <t>闫德芳</t>
  </si>
  <si>
    <t>田德美</t>
  </si>
  <si>
    <t>路永香</t>
  </si>
  <si>
    <t>孙艳武</t>
  </si>
  <si>
    <t>孟昭喜</t>
  </si>
  <si>
    <t>孟昭记</t>
  </si>
  <si>
    <t>毛淑香</t>
  </si>
  <si>
    <t>张玉洪</t>
  </si>
  <si>
    <t>张秀池</t>
  </si>
  <si>
    <t>张守礼</t>
  </si>
  <si>
    <t>史培兰</t>
  </si>
  <si>
    <t>郝英美</t>
  </si>
  <si>
    <t>李翠荣</t>
  </si>
  <si>
    <t>何玉成</t>
  </si>
  <si>
    <t>周刘寇</t>
  </si>
  <si>
    <t>张理娥</t>
  </si>
  <si>
    <t>臧玉均</t>
  </si>
  <si>
    <t>张玉安</t>
  </si>
  <si>
    <t>张宜香</t>
  </si>
  <si>
    <t>孙带祥</t>
  </si>
  <si>
    <t>陈万孝</t>
  </si>
  <si>
    <t>陈朋</t>
  </si>
  <si>
    <t>陈承兰</t>
  </si>
  <si>
    <t>柴凤林</t>
  </si>
  <si>
    <t>曹雪芹</t>
  </si>
  <si>
    <t>周生英</t>
  </si>
  <si>
    <t>张义香</t>
  </si>
  <si>
    <t>张明云</t>
  </si>
  <si>
    <t>张凤祥</t>
  </si>
  <si>
    <t>徐善清</t>
  </si>
  <si>
    <t>魏学双</t>
  </si>
  <si>
    <t>王庆地</t>
  </si>
  <si>
    <t>李连仲</t>
  </si>
  <si>
    <t>赵运华</t>
  </si>
  <si>
    <t>张守敬</t>
  </si>
  <si>
    <t>颜士美</t>
  </si>
  <si>
    <t>吴庆荣</t>
  </si>
  <si>
    <t>王振荣</t>
  </si>
  <si>
    <t>孟宪民</t>
  </si>
  <si>
    <t>马昭奎</t>
  </si>
  <si>
    <t>李道怀</t>
  </si>
  <si>
    <t>霍文生</t>
  </si>
  <si>
    <t>郝桂苓</t>
  </si>
  <si>
    <t>郭孝民</t>
  </si>
  <si>
    <t>毛广娥</t>
  </si>
  <si>
    <t>李绪银</t>
  </si>
  <si>
    <t>闫成群</t>
  </si>
  <si>
    <t>孙小菊</t>
  </si>
  <si>
    <t>孟昭友</t>
  </si>
  <si>
    <t>张和平</t>
  </si>
  <si>
    <t>丁传娥</t>
  </si>
  <si>
    <t>吴庆芹</t>
  </si>
  <si>
    <t>李庆菊</t>
  </si>
  <si>
    <t>徐贵绅</t>
  </si>
  <si>
    <t>钟延兰</t>
  </si>
  <si>
    <t>姚翠平</t>
  </si>
  <si>
    <t>杨振兰</t>
  </si>
  <si>
    <t>徐奎英</t>
  </si>
  <si>
    <t>徐会朋</t>
  </si>
  <si>
    <t>徐会良</t>
  </si>
  <si>
    <t>朱庆平</t>
  </si>
  <si>
    <t>宣茂平</t>
  </si>
  <si>
    <t>马道领</t>
  </si>
  <si>
    <t>高培娥</t>
  </si>
  <si>
    <t>陈凤俊</t>
  </si>
  <si>
    <t>徐会春</t>
  </si>
  <si>
    <t>李永光</t>
  </si>
  <si>
    <t>李文仲</t>
  </si>
  <si>
    <t>李来章</t>
  </si>
  <si>
    <t>胡玉娇</t>
  </si>
  <si>
    <t>李玉霞</t>
  </si>
  <si>
    <t>杜绍忠</t>
  </si>
  <si>
    <t>董学坤</t>
  </si>
  <si>
    <t>周庆云</t>
  </si>
  <si>
    <t>王元洪</t>
  </si>
  <si>
    <t>姚绍娥</t>
  </si>
  <si>
    <t>张玉龙</t>
  </si>
  <si>
    <t>钟延恒</t>
  </si>
  <si>
    <t>杨恩荣</t>
  </si>
  <si>
    <t>高振明</t>
  </si>
  <si>
    <t>陈立平</t>
  </si>
  <si>
    <t>钟延民</t>
  </si>
  <si>
    <t>钟士义</t>
  </si>
  <si>
    <t>赵万娥</t>
  </si>
  <si>
    <t>王爱芹</t>
  </si>
  <si>
    <t>李培秀</t>
  </si>
  <si>
    <t>高振春</t>
  </si>
  <si>
    <t>秦元军</t>
  </si>
  <si>
    <t>栾桂芹</t>
  </si>
  <si>
    <t>丁长义</t>
  </si>
  <si>
    <t>丁延合</t>
  </si>
  <si>
    <t>丁明仲</t>
  </si>
  <si>
    <t>丁洪美</t>
  </si>
  <si>
    <t>张理法</t>
  </si>
  <si>
    <t>李玉花</t>
  </si>
  <si>
    <t>陈中良</t>
  </si>
  <si>
    <t>侯玉林</t>
  </si>
  <si>
    <t>孟昭生</t>
  </si>
  <si>
    <t>陈承喜</t>
  </si>
  <si>
    <t>杨桂真</t>
  </si>
  <si>
    <t>胡玉华</t>
  </si>
  <si>
    <t>钱洪祥</t>
  </si>
  <si>
    <t>钱广业</t>
  </si>
  <si>
    <t>徐福友</t>
  </si>
  <si>
    <t>李茂秀</t>
  </si>
  <si>
    <t>赵以成</t>
  </si>
  <si>
    <t>颜景水</t>
  </si>
  <si>
    <t>颜景立</t>
  </si>
  <si>
    <t>吐尼沙汗</t>
  </si>
  <si>
    <t>梁凤真</t>
  </si>
  <si>
    <t>陈衍翠</t>
  </si>
  <si>
    <t>郑良广</t>
  </si>
  <si>
    <t>刘会兰</t>
  </si>
  <si>
    <t>陈成英</t>
  </si>
  <si>
    <t>颜承兰</t>
  </si>
  <si>
    <t>吴庆华</t>
  </si>
  <si>
    <t>臧玉英</t>
  </si>
  <si>
    <t>栾昌苓</t>
  </si>
  <si>
    <t>李继苓</t>
  </si>
  <si>
    <t>窦西卯</t>
  </si>
  <si>
    <t>赵显节</t>
  </si>
  <si>
    <t>尹广凤</t>
  </si>
  <si>
    <t>徐广兰</t>
  </si>
  <si>
    <t>王爱喜</t>
  </si>
  <si>
    <t>于成美</t>
  </si>
  <si>
    <t>束玉奎</t>
  </si>
  <si>
    <t>李润身</t>
  </si>
  <si>
    <t>刘继祥</t>
  </si>
  <si>
    <t>许洪元</t>
  </si>
  <si>
    <t>许广建</t>
  </si>
  <si>
    <t>刘振英</t>
  </si>
  <si>
    <t>薛恩留</t>
  </si>
  <si>
    <t>王瑞云</t>
  </si>
  <si>
    <t>丁文英</t>
  </si>
  <si>
    <t>周长华</t>
  </si>
  <si>
    <t>周传琳</t>
  </si>
  <si>
    <t>周陈氏</t>
  </si>
  <si>
    <t>王洪兰</t>
  </si>
  <si>
    <t>周长伟</t>
  </si>
  <si>
    <t>李秀英</t>
  </si>
  <si>
    <t>张秀英</t>
  </si>
  <si>
    <t>苏兴娥</t>
  </si>
  <si>
    <t>陈立群</t>
  </si>
  <si>
    <t>陈继亮</t>
  </si>
  <si>
    <t>吴庆芳</t>
  </si>
  <si>
    <t>郑友兰</t>
  </si>
  <si>
    <t>尹林春</t>
  </si>
  <si>
    <t>尹承柱</t>
  </si>
  <si>
    <t>徐修娥</t>
  </si>
  <si>
    <t>吴香连</t>
  </si>
  <si>
    <t>杨永连</t>
  </si>
  <si>
    <t>田昌洪</t>
  </si>
  <si>
    <t>冯令均</t>
  </si>
  <si>
    <t>董文生</t>
  </si>
  <si>
    <t>郭洪善</t>
  </si>
  <si>
    <t>徐德平</t>
  </si>
  <si>
    <t>刘兴荣</t>
  </si>
  <si>
    <t>刘素娥</t>
  </si>
  <si>
    <t>郭孝群</t>
  </si>
  <si>
    <t>郭孝亮</t>
  </si>
  <si>
    <t>郭德亮</t>
  </si>
  <si>
    <t>陈世友</t>
  </si>
  <si>
    <t>吴成运</t>
  </si>
  <si>
    <t>吴成顶</t>
  </si>
  <si>
    <t>田成荣</t>
  </si>
  <si>
    <t>胡文香</t>
  </si>
  <si>
    <t>陈西娥</t>
  </si>
  <si>
    <t>李香荣</t>
  </si>
  <si>
    <t>路振刚</t>
  </si>
  <si>
    <t>王维荣</t>
  </si>
  <si>
    <t>王凤菊</t>
  </si>
  <si>
    <t>路凤英</t>
  </si>
  <si>
    <t>赵尚平</t>
  </si>
  <si>
    <t>张全娥</t>
  </si>
  <si>
    <t>臧书苓</t>
  </si>
  <si>
    <t>王大娥</t>
  </si>
  <si>
    <t>刘兆弟</t>
  </si>
  <si>
    <t>杨泽臣</t>
  </si>
  <si>
    <t>杨承宽</t>
  </si>
  <si>
    <t>吕瑞莲</t>
  </si>
  <si>
    <t>李占娥</t>
  </si>
  <si>
    <t>李行志</t>
  </si>
  <si>
    <t>李来芝</t>
  </si>
  <si>
    <t>李殿才</t>
  </si>
  <si>
    <t>于洪均</t>
  </si>
  <si>
    <t>赵守娥</t>
  </si>
  <si>
    <t>于克朋</t>
  </si>
  <si>
    <t>于洪福</t>
  </si>
  <si>
    <t>马广翠</t>
  </si>
  <si>
    <t>朱正苓</t>
  </si>
  <si>
    <t>刘金珂</t>
  </si>
  <si>
    <t>刘金芳</t>
  </si>
  <si>
    <t>刘朝玉</t>
  </si>
  <si>
    <t>韩昭粉</t>
  </si>
  <si>
    <t>郭孝英</t>
  </si>
  <si>
    <t>梁汝运</t>
  </si>
  <si>
    <t>梁双义</t>
  </si>
  <si>
    <t>梁培言</t>
  </si>
  <si>
    <t>梁继英</t>
  </si>
  <si>
    <t>郑培玉</t>
  </si>
  <si>
    <t>韩宪瑞</t>
  </si>
  <si>
    <t>杨恩美</t>
  </si>
  <si>
    <t>徐广苓</t>
  </si>
  <si>
    <t>王克田</t>
  </si>
  <si>
    <t>汪中美</t>
  </si>
  <si>
    <t>马道美</t>
  </si>
  <si>
    <t>李善菊</t>
  </si>
  <si>
    <t>韩昭信</t>
  </si>
  <si>
    <t>韩宪社</t>
  </si>
  <si>
    <t>梁桂兰</t>
  </si>
  <si>
    <t>朱祥济</t>
  </si>
  <si>
    <t>苑振莲</t>
  </si>
  <si>
    <t>梁在顺</t>
  </si>
  <si>
    <t>张书田</t>
  </si>
  <si>
    <t>谢桂田</t>
  </si>
  <si>
    <t>王庆富</t>
  </si>
  <si>
    <t>苏丁氏</t>
  </si>
  <si>
    <t>霍文兰</t>
  </si>
  <si>
    <t>王新房</t>
  </si>
  <si>
    <t>陈继香</t>
  </si>
  <si>
    <t>秦同荣</t>
  </si>
  <si>
    <t>丁秀荣</t>
  </si>
  <si>
    <t>陈照升</t>
  </si>
  <si>
    <t>丁香兰</t>
  </si>
  <si>
    <t>丁洪连</t>
  </si>
  <si>
    <t>陈芹升</t>
  </si>
  <si>
    <t>孟昭群</t>
  </si>
  <si>
    <t>丁宏娥</t>
  </si>
  <si>
    <t>邓桂英</t>
  </si>
  <si>
    <t>武文荣</t>
  </si>
  <si>
    <t>胡玉文</t>
  </si>
  <si>
    <t>丁洪英</t>
  </si>
  <si>
    <t>王朝凤</t>
  </si>
  <si>
    <t>毛广良</t>
  </si>
  <si>
    <t>李忠武</t>
  </si>
  <si>
    <t>韩记兰</t>
  </si>
  <si>
    <t>赵心娥</t>
  </si>
  <si>
    <t>颜景荣</t>
  </si>
  <si>
    <t>刘兆英</t>
  </si>
  <si>
    <t>郑传秀</t>
  </si>
  <si>
    <t>杨承环</t>
  </si>
  <si>
    <t>王生武</t>
  </si>
  <si>
    <t>袁召荣</t>
  </si>
  <si>
    <t>徐银英</t>
  </si>
  <si>
    <t>王子灿</t>
  </si>
  <si>
    <t>王英</t>
  </si>
  <si>
    <t>王平兰</t>
  </si>
  <si>
    <t>王敏</t>
  </si>
  <si>
    <t>秦元英</t>
  </si>
  <si>
    <t>孟宪娥</t>
  </si>
  <si>
    <t>李汝云</t>
  </si>
  <si>
    <t>朱本柱</t>
  </si>
  <si>
    <t>张中香</t>
  </si>
  <si>
    <t>张淑花</t>
  </si>
  <si>
    <t>张尚义</t>
  </si>
  <si>
    <t>杨文凤</t>
  </si>
  <si>
    <t>徐永法</t>
  </si>
  <si>
    <t>马光庆</t>
  </si>
  <si>
    <t>刘春英</t>
  </si>
  <si>
    <t>李宗焕</t>
  </si>
  <si>
    <t>陈书兰</t>
  </si>
  <si>
    <t>陈桂兰</t>
  </si>
  <si>
    <t>孙爱玲</t>
  </si>
  <si>
    <t>陈书国</t>
  </si>
  <si>
    <t>彭淑平</t>
  </si>
  <si>
    <t>李玉芬</t>
  </si>
  <si>
    <t>侯常荣</t>
  </si>
  <si>
    <t>陈书强</t>
  </si>
  <si>
    <t>陈登科</t>
  </si>
  <si>
    <t>陈安云</t>
  </si>
  <si>
    <t>张月云</t>
  </si>
  <si>
    <t>吴万英</t>
  </si>
  <si>
    <t>吴开法</t>
  </si>
  <si>
    <t>吴加周</t>
  </si>
  <si>
    <t>田德英</t>
  </si>
  <si>
    <t>徐会昌</t>
  </si>
  <si>
    <t>季怀菊</t>
  </si>
  <si>
    <t>王衍秀</t>
  </si>
  <si>
    <t>张玉珠</t>
  </si>
  <si>
    <t>周长银</t>
  </si>
  <si>
    <t>钟延珠</t>
  </si>
  <si>
    <t>王洪杰</t>
  </si>
  <si>
    <t>王雪连</t>
  </si>
  <si>
    <t>蒲玉兰</t>
  </si>
  <si>
    <t>丁兆胜</t>
  </si>
  <si>
    <t>丁延旭</t>
  </si>
  <si>
    <t>丁兴国</t>
  </si>
  <si>
    <t>丁来平</t>
  </si>
  <si>
    <t>丁建生</t>
  </si>
  <si>
    <t>左现书</t>
  </si>
  <si>
    <t>陈代生</t>
  </si>
  <si>
    <t>张怀存</t>
  </si>
  <si>
    <t>梁协兰</t>
  </si>
  <si>
    <t>马玉英</t>
  </si>
  <si>
    <t>刘瑞云</t>
  </si>
  <si>
    <t>徐存美</t>
  </si>
  <si>
    <t>王克云</t>
  </si>
  <si>
    <t>臧一凤</t>
  </si>
  <si>
    <t>臧明珠</t>
  </si>
  <si>
    <t>钱洪兰</t>
  </si>
  <si>
    <t>郑汉仁</t>
  </si>
  <si>
    <t>张恩兰</t>
  </si>
  <si>
    <t>彭兆林</t>
  </si>
  <si>
    <t>段文英</t>
  </si>
  <si>
    <t>段洪兰</t>
  </si>
  <si>
    <t>郑培亭</t>
  </si>
  <si>
    <t>张宜者</t>
  </si>
  <si>
    <t>王瑞荣</t>
  </si>
  <si>
    <t>田刘娥</t>
  </si>
  <si>
    <t>刘凡顶</t>
  </si>
  <si>
    <t>喻学唤</t>
  </si>
  <si>
    <t>杨传井</t>
  </si>
  <si>
    <t>李绪军</t>
  </si>
  <si>
    <t>李成留</t>
  </si>
  <si>
    <t>夏云英</t>
  </si>
  <si>
    <t>彭秀荣</t>
  </si>
  <si>
    <t>冯明翠</t>
  </si>
  <si>
    <t>张银英</t>
  </si>
  <si>
    <t>张凤芝</t>
  </si>
  <si>
    <t>杨树苓</t>
  </si>
  <si>
    <t>吴艳美</t>
  </si>
  <si>
    <t>彭兴玖</t>
  </si>
  <si>
    <t>彭汉领</t>
  </si>
  <si>
    <t>彭计夏</t>
  </si>
  <si>
    <t>万继友</t>
  </si>
  <si>
    <t>孟庆芬</t>
  </si>
  <si>
    <t>徐玉元</t>
  </si>
  <si>
    <t>辛延义</t>
  </si>
  <si>
    <t>刘云香</t>
  </si>
  <si>
    <t>侯贵莲</t>
  </si>
  <si>
    <t>臧玉孝</t>
  </si>
  <si>
    <t>王玉彬</t>
  </si>
  <si>
    <t>王翠平</t>
  </si>
  <si>
    <t>马中连</t>
  </si>
  <si>
    <t>丁义英</t>
  </si>
  <si>
    <t>张月花</t>
  </si>
  <si>
    <t>张传书</t>
  </si>
  <si>
    <t>臧玉兰</t>
  </si>
  <si>
    <t>姚立德</t>
  </si>
  <si>
    <t>郭桂香</t>
  </si>
  <si>
    <t>张中祥</t>
  </si>
  <si>
    <t>徐崇运</t>
  </si>
  <si>
    <t>刘美荣</t>
  </si>
  <si>
    <t>梁后香</t>
  </si>
  <si>
    <t>杜庆明</t>
  </si>
  <si>
    <t>杨汝强</t>
  </si>
  <si>
    <t>田康英</t>
  </si>
  <si>
    <t>吕桂英</t>
  </si>
  <si>
    <t>徐善学</t>
  </si>
  <si>
    <t>陈书代</t>
  </si>
  <si>
    <t>马香兰</t>
  </si>
  <si>
    <t>吕瑞珍</t>
  </si>
  <si>
    <t>胡书杰</t>
  </si>
  <si>
    <t>高广英</t>
  </si>
  <si>
    <t>马守柒</t>
  </si>
  <si>
    <t>何玉凤</t>
  </si>
  <si>
    <t>张贵兰</t>
  </si>
  <si>
    <t>朱海秀</t>
  </si>
  <si>
    <t>兴隆庄镇</t>
  </si>
  <si>
    <t>兴隆庄</t>
  </si>
  <si>
    <t>魏凡长</t>
  </si>
  <si>
    <t>孟玉娥</t>
  </si>
  <si>
    <t>丁继良</t>
  </si>
  <si>
    <t>邢泽荣</t>
  </si>
  <si>
    <t>邢庆云</t>
  </si>
  <si>
    <t>邢庆荣</t>
  </si>
  <si>
    <t>邢庆民</t>
  </si>
  <si>
    <t>邢庆芳</t>
  </si>
  <si>
    <t>张振强</t>
  </si>
  <si>
    <t>吴庆洋</t>
  </si>
  <si>
    <t>吴恒娥</t>
  </si>
  <si>
    <t>吴广兰</t>
  </si>
  <si>
    <t>魏宪香</t>
  </si>
  <si>
    <t>王庆水</t>
  </si>
  <si>
    <t>王本均</t>
  </si>
  <si>
    <t>王爱莲</t>
  </si>
  <si>
    <t>汤计香</t>
  </si>
  <si>
    <t>宋学香</t>
  </si>
  <si>
    <t>戚凤芝</t>
  </si>
  <si>
    <t>马秀芝</t>
  </si>
  <si>
    <t>卢书瑞</t>
  </si>
  <si>
    <t>刘祥荣</t>
  </si>
  <si>
    <t>刘瑞芝</t>
  </si>
  <si>
    <t>刘瑞真</t>
  </si>
  <si>
    <t>刘瑞银</t>
  </si>
  <si>
    <t>刘庆祥</t>
  </si>
  <si>
    <t>刘光连</t>
  </si>
  <si>
    <t>李素芹</t>
  </si>
  <si>
    <t>刘德英</t>
  </si>
  <si>
    <t>李明举</t>
  </si>
  <si>
    <t>李侃</t>
  </si>
  <si>
    <t>关中娇</t>
  </si>
  <si>
    <t>高庆祥</t>
  </si>
  <si>
    <t>高庆娥</t>
  </si>
  <si>
    <t>范玉珍</t>
  </si>
  <si>
    <t>樊凤香</t>
  </si>
  <si>
    <t>杜广云</t>
  </si>
  <si>
    <t>董修华</t>
  </si>
  <si>
    <t>邓玉升</t>
  </si>
  <si>
    <t>李洪岭</t>
  </si>
  <si>
    <t>李德俊</t>
  </si>
  <si>
    <t>雷巧苓</t>
  </si>
  <si>
    <t>贾士洪</t>
  </si>
  <si>
    <t>黄建凤</t>
  </si>
  <si>
    <t>侯凤云</t>
  </si>
  <si>
    <t>候传兰</t>
  </si>
  <si>
    <t>曹继云</t>
  </si>
  <si>
    <t>边洪芹</t>
  </si>
  <si>
    <t>杨永英</t>
  </si>
  <si>
    <t>程登荣</t>
  </si>
  <si>
    <t>刘庆龙</t>
  </si>
  <si>
    <t>邹振玉</t>
  </si>
  <si>
    <t>朱本环</t>
  </si>
  <si>
    <t>周现雨</t>
  </si>
  <si>
    <t>赵学荣</t>
  </si>
  <si>
    <t>赵根代</t>
  </si>
  <si>
    <t>张玉苹</t>
  </si>
  <si>
    <t>张学娥</t>
  </si>
  <si>
    <t>张洪英</t>
  </si>
  <si>
    <t>张洪河</t>
  </si>
  <si>
    <t>曹家祥</t>
  </si>
  <si>
    <t>齐淑英</t>
  </si>
  <si>
    <t>徐宗娥</t>
  </si>
  <si>
    <t>李爱格</t>
  </si>
  <si>
    <t>贺长兰</t>
  </si>
  <si>
    <t>朱玉杰</t>
  </si>
  <si>
    <t>朱淑平</t>
  </si>
  <si>
    <t>朱本清</t>
  </si>
  <si>
    <t>张天光</t>
  </si>
  <si>
    <t>张全福</t>
  </si>
  <si>
    <t>张全法</t>
  </si>
  <si>
    <t>邹振法</t>
  </si>
  <si>
    <t>刘元义</t>
  </si>
  <si>
    <t>张庆平</t>
  </si>
  <si>
    <t>马荣真</t>
  </si>
  <si>
    <t>谢祥重</t>
  </si>
  <si>
    <t>汪洪娥</t>
  </si>
  <si>
    <t>申记秋</t>
  </si>
  <si>
    <t>申怀亮</t>
  </si>
  <si>
    <t>刘秀菊</t>
  </si>
  <si>
    <t>董德成</t>
  </si>
  <si>
    <t>刘宪敏</t>
  </si>
  <si>
    <t>刘茂林</t>
  </si>
  <si>
    <t>刘玉会</t>
  </si>
  <si>
    <t>赵金花</t>
  </si>
  <si>
    <t>孙永贞</t>
  </si>
  <si>
    <t>刘代柱</t>
  </si>
  <si>
    <t>王庆恩</t>
  </si>
  <si>
    <t>吴启莲</t>
  </si>
  <si>
    <t>邢广娥</t>
  </si>
  <si>
    <t>杨启满</t>
  </si>
  <si>
    <t>刘金香</t>
  </si>
  <si>
    <t>孔令华</t>
  </si>
  <si>
    <t>解淑云</t>
  </si>
  <si>
    <t>曹山久</t>
  </si>
  <si>
    <t>郑丽平</t>
  </si>
  <si>
    <t>刘宪珍</t>
  </si>
  <si>
    <t>杨少芝</t>
  </si>
  <si>
    <t>刘永兰</t>
  </si>
  <si>
    <t>王凤坤</t>
  </si>
  <si>
    <t>李成林</t>
  </si>
  <si>
    <t>李保菊</t>
  </si>
  <si>
    <t>张保荣</t>
  </si>
  <si>
    <t>赵凤珍</t>
  </si>
  <si>
    <t>王建华</t>
  </si>
  <si>
    <t>徐祥真</t>
  </si>
  <si>
    <t>李克田</t>
  </si>
  <si>
    <t>刘根凤</t>
  </si>
  <si>
    <t>王冠登</t>
  </si>
  <si>
    <t>朱庄民</t>
  </si>
  <si>
    <t>张天平</t>
  </si>
  <si>
    <t>武玉垒</t>
  </si>
  <si>
    <t>袁振英</t>
  </si>
  <si>
    <t>张印东</t>
  </si>
  <si>
    <t>张中英</t>
  </si>
  <si>
    <t>王法富</t>
  </si>
  <si>
    <t>王本志</t>
  </si>
  <si>
    <t>孙玉银</t>
  </si>
  <si>
    <t>宋保德</t>
  </si>
  <si>
    <t>刘传英</t>
  </si>
  <si>
    <t>顾克英</t>
  </si>
  <si>
    <t>张丙奎</t>
  </si>
  <si>
    <t>薛令菊</t>
  </si>
  <si>
    <t>徐月菊</t>
  </si>
  <si>
    <t>刘书苓</t>
  </si>
  <si>
    <t>刘庆堂</t>
  </si>
  <si>
    <t>刘杰武</t>
  </si>
  <si>
    <t>刘广荣</t>
  </si>
  <si>
    <t>刘传兰</t>
  </si>
  <si>
    <t>刘承华</t>
  </si>
  <si>
    <t>刘朝荣</t>
  </si>
  <si>
    <t>关庆雪</t>
  </si>
  <si>
    <t>高秀珍</t>
  </si>
  <si>
    <t>高庆木</t>
  </si>
  <si>
    <t>高庆和</t>
  </si>
  <si>
    <t>冯维香</t>
  </si>
  <si>
    <t>房西田</t>
  </si>
  <si>
    <t>杜相周</t>
  </si>
  <si>
    <t>代振爱</t>
  </si>
  <si>
    <t>陈中莲</t>
  </si>
  <si>
    <t>陈庆安</t>
  </si>
  <si>
    <t>陈建坤</t>
  </si>
  <si>
    <t>李洪云</t>
  </si>
  <si>
    <t>李凡荣</t>
  </si>
  <si>
    <t>金二全</t>
  </si>
  <si>
    <t>蒋庆兰</t>
  </si>
  <si>
    <t>姬保均</t>
  </si>
  <si>
    <t>贺长菊</t>
  </si>
  <si>
    <t>郭元成</t>
  </si>
  <si>
    <t>郭秀英</t>
  </si>
  <si>
    <t>郭秀华</t>
  </si>
  <si>
    <t>郭希岭</t>
  </si>
  <si>
    <t>郭广香</t>
  </si>
  <si>
    <t>谢传厚</t>
  </si>
  <si>
    <t>谢传彬</t>
  </si>
  <si>
    <t>武连生</t>
  </si>
  <si>
    <t>吴瑞山</t>
  </si>
  <si>
    <t>王凤云</t>
  </si>
  <si>
    <t>王本良</t>
  </si>
  <si>
    <t>汪长庚</t>
  </si>
  <si>
    <t>汤克星</t>
  </si>
  <si>
    <t>孙彦芹</t>
  </si>
  <si>
    <t>苏洪菊</t>
  </si>
  <si>
    <t>任玉彬</t>
  </si>
  <si>
    <t>任庆会</t>
  </si>
  <si>
    <t>秦广臣</t>
  </si>
  <si>
    <t>秦广昌</t>
  </si>
  <si>
    <t>戚书环</t>
  </si>
  <si>
    <t>牛得娥</t>
  </si>
  <si>
    <t>吕书苓</t>
  </si>
  <si>
    <t>卢保元</t>
  </si>
  <si>
    <t>刘秀芝</t>
  </si>
  <si>
    <t>谢聿群</t>
  </si>
  <si>
    <t>谢祥玉</t>
  </si>
  <si>
    <t>文汝香</t>
  </si>
  <si>
    <t>杜培春</t>
  </si>
  <si>
    <t>张德忠</t>
  </si>
  <si>
    <t>张爱芹</t>
  </si>
  <si>
    <t>伊连瑞</t>
  </si>
  <si>
    <t>杨绍臣</t>
  </si>
  <si>
    <t>杨启香</t>
  </si>
  <si>
    <t>杨建岭</t>
  </si>
  <si>
    <t>闫德云</t>
  </si>
  <si>
    <t>徐长荣</t>
  </si>
  <si>
    <t>汪宝兴</t>
  </si>
  <si>
    <t>齐永宽</t>
  </si>
  <si>
    <t>路秀菊</t>
  </si>
  <si>
    <t>张庆升</t>
  </si>
  <si>
    <t>吴再贞</t>
  </si>
  <si>
    <t>刘素菊</t>
  </si>
  <si>
    <t>杨绍华</t>
  </si>
  <si>
    <t>刘运清</t>
  </si>
  <si>
    <t>戚来成</t>
  </si>
  <si>
    <t>邢庆爱</t>
  </si>
  <si>
    <t>邢凡凤</t>
  </si>
  <si>
    <t>殷建凤</t>
  </si>
  <si>
    <t>刘凤娥</t>
  </si>
  <si>
    <t>史长顺</t>
  </si>
  <si>
    <t>孔凡月</t>
  </si>
  <si>
    <t>史成平</t>
  </si>
  <si>
    <t>李庆义</t>
  </si>
  <si>
    <t>徐忠杰</t>
  </si>
  <si>
    <t>陈洁潭</t>
  </si>
  <si>
    <t>张全玉</t>
  </si>
  <si>
    <t>范育民</t>
  </si>
  <si>
    <t>汪长宽</t>
  </si>
  <si>
    <t>李风菊</t>
  </si>
  <si>
    <t>邵夫巧</t>
  </si>
  <si>
    <t>高振洪</t>
  </si>
  <si>
    <t>史月芹</t>
  </si>
  <si>
    <t>杨玉喜</t>
  </si>
  <si>
    <t>汤克云</t>
  </si>
  <si>
    <t>刘俊伟</t>
  </si>
  <si>
    <t>梅玉芹</t>
  </si>
  <si>
    <t>刘广臣</t>
  </si>
  <si>
    <t>孔祥法</t>
  </si>
  <si>
    <t>庆桂花</t>
  </si>
  <si>
    <t>刘书杰</t>
  </si>
  <si>
    <t>薛永福</t>
  </si>
  <si>
    <t>谢香英</t>
  </si>
  <si>
    <t>张来利</t>
  </si>
  <si>
    <t>彭凤前</t>
  </si>
  <si>
    <t>邢庆环</t>
  </si>
  <si>
    <t>程广柱</t>
  </si>
  <si>
    <t>王文菊</t>
  </si>
  <si>
    <t>高庆荣</t>
  </si>
  <si>
    <t>刘祥运</t>
  </si>
  <si>
    <t>张允成</t>
  </si>
  <si>
    <t>李成芝</t>
  </si>
  <si>
    <t>陈洁营</t>
  </si>
  <si>
    <t>杜元美</t>
  </si>
  <si>
    <t>何新德</t>
  </si>
  <si>
    <t>邢庆香</t>
  </si>
  <si>
    <t>杨印启</t>
  </si>
  <si>
    <t>徐永水</t>
  </si>
  <si>
    <t>魏继焕</t>
  </si>
  <si>
    <t>黄子玉</t>
  </si>
  <si>
    <t>何桂香</t>
  </si>
  <si>
    <t>王冠扬</t>
  </si>
  <si>
    <t>李淑河</t>
  </si>
  <si>
    <t>陈安东</t>
  </si>
  <si>
    <t>鲍兴英</t>
  </si>
  <si>
    <t>刘祥平</t>
  </si>
  <si>
    <t>刘祥库</t>
  </si>
  <si>
    <t>刘宪义</t>
  </si>
  <si>
    <t>刘文义</t>
  </si>
  <si>
    <t>鼓楼街道办事处</t>
  </si>
  <si>
    <t>北关村</t>
  </si>
  <si>
    <t>赵世镇</t>
  </si>
  <si>
    <t>田锡英</t>
  </si>
  <si>
    <t>袁秀真</t>
  </si>
  <si>
    <t>张明芹</t>
  </si>
  <si>
    <t>刘俊峰</t>
  </si>
  <si>
    <t>王东梅</t>
  </si>
  <si>
    <t>于沛娟</t>
  </si>
  <si>
    <t>杜显代</t>
  </si>
  <si>
    <t>张凡立</t>
  </si>
  <si>
    <t>王翠芝</t>
  </si>
  <si>
    <t>陈振文</t>
  </si>
  <si>
    <t>张绪云</t>
  </si>
  <si>
    <t>刘廷林</t>
  </si>
  <si>
    <t>白仲娜</t>
  </si>
  <si>
    <t>路奎茹</t>
  </si>
  <si>
    <t>周长兰</t>
  </si>
  <si>
    <t>周长井</t>
  </si>
  <si>
    <t>周庆兰</t>
  </si>
  <si>
    <t>殷茂元</t>
  </si>
  <si>
    <t>杨淑英</t>
  </si>
  <si>
    <t>吴玉凤</t>
  </si>
  <si>
    <t>吴玉兰</t>
  </si>
  <si>
    <t>王天英</t>
  </si>
  <si>
    <t>汤焕平</t>
  </si>
  <si>
    <t>龚德英</t>
  </si>
  <si>
    <t>张守民</t>
  </si>
  <si>
    <t>尹庆翠</t>
  </si>
  <si>
    <t>张瑞芝</t>
  </si>
  <si>
    <t>晏桂兰</t>
  </si>
  <si>
    <t>谢五美</t>
  </si>
  <si>
    <t>谢凤菊</t>
  </si>
  <si>
    <t>孙兆祥</t>
  </si>
  <si>
    <t>易士龙</t>
  </si>
  <si>
    <t>李树香</t>
  </si>
  <si>
    <t>江树林</t>
  </si>
  <si>
    <t>高海英</t>
  </si>
  <si>
    <t>顾会芳</t>
  </si>
  <si>
    <t>罗会法</t>
  </si>
  <si>
    <t>张淑真</t>
  </si>
  <si>
    <t>陈德和</t>
  </si>
  <si>
    <t>秦广英</t>
  </si>
  <si>
    <t>马桂宏</t>
  </si>
  <si>
    <t>张淑英</t>
  </si>
  <si>
    <t>王振河</t>
  </si>
  <si>
    <t>王玉荣</t>
  </si>
  <si>
    <t>秋保平</t>
  </si>
  <si>
    <t>李贵林</t>
  </si>
  <si>
    <t>王所苓</t>
  </si>
  <si>
    <t>鲍凤英</t>
  </si>
  <si>
    <t>丰宗芹</t>
  </si>
  <si>
    <t>赵金香</t>
  </si>
  <si>
    <t>张鲁秋</t>
  </si>
  <si>
    <t>徐风贞</t>
  </si>
  <si>
    <t>刘孟明</t>
  </si>
  <si>
    <t>郭树勋</t>
  </si>
  <si>
    <t>王素芹</t>
  </si>
  <si>
    <t>王莲贞</t>
  </si>
  <si>
    <t>王久喜</t>
  </si>
  <si>
    <t>郭泉林</t>
  </si>
  <si>
    <t>赵殿宇</t>
  </si>
  <si>
    <t>徐根美</t>
  </si>
  <si>
    <t>唐芝会</t>
  </si>
  <si>
    <t>秋如常</t>
  </si>
  <si>
    <t>朱宁军</t>
  </si>
  <si>
    <t>孙永菊</t>
  </si>
  <si>
    <t>彭永娥</t>
  </si>
  <si>
    <t>王宪瑞</t>
  </si>
  <si>
    <t>石存云</t>
  </si>
  <si>
    <t>刘尚武</t>
  </si>
  <si>
    <t>姜书英</t>
  </si>
  <si>
    <t>赵刚</t>
  </si>
  <si>
    <t>万秀荣</t>
  </si>
  <si>
    <t>付长河</t>
  </si>
  <si>
    <t>张秀荣</t>
  </si>
  <si>
    <t>薛启斌</t>
  </si>
  <si>
    <t>许振吉</t>
  </si>
  <si>
    <t>王保生</t>
  </si>
  <si>
    <t>陶玉川</t>
  </si>
  <si>
    <t>宋永刚</t>
  </si>
  <si>
    <t>申兆美</t>
  </si>
  <si>
    <t>刘士真</t>
  </si>
  <si>
    <t>孔根常</t>
  </si>
  <si>
    <t>解庆湖</t>
  </si>
  <si>
    <t>韩美香</t>
  </si>
  <si>
    <t>龚翠荣</t>
  </si>
  <si>
    <t>崔现胜</t>
  </si>
  <si>
    <t>李兆田</t>
  </si>
  <si>
    <t>王晓萍</t>
  </si>
  <si>
    <t>吕玉华</t>
  </si>
  <si>
    <t>石守举</t>
  </si>
  <si>
    <t>梁红香</t>
  </si>
  <si>
    <t>李新水</t>
  </si>
  <si>
    <t>刘书琴</t>
  </si>
  <si>
    <t>李新华</t>
  </si>
  <si>
    <t>孙兆民</t>
  </si>
  <si>
    <t>刘伯明</t>
  </si>
  <si>
    <t>张凤苓</t>
  </si>
  <si>
    <t>韩国荣</t>
  </si>
  <si>
    <t>郭凤文</t>
  </si>
  <si>
    <t>尹来顺</t>
  </si>
  <si>
    <t>姜成娥</t>
  </si>
  <si>
    <t>王来格</t>
  </si>
  <si>
    <t>田云金</t>
  </si>
  <si>
    <t>刘翠玲</t>
  </si>
  <si>
    <t>季怀生</t>
  </si>
  <si>
    <t>樊令凯</t>
  </si>
  <si>
    <t>谢显旺</t>
  </si>
  <si>
    <t>刘洪栋</t>
  </si>
  <si>
    <t>于利印</t>
  </si>
  <si>
    <t>张文波</t>
  </si>
  <si>
    <t>张允娥</t>
  </si>
  <si>
    <t>李建家</t>
  </si>
  <si>
    <t>李丙兰</t>
  </si>
  <si>
    <t>高淑英</t>
  </si>
  <si>
    <t>蔡和平</t>
  </si>
  <si>
    <t>张自军</t>
  </si>
  <si>
    <t>颜景湖</t>
  </si>
  <si>
    <t>王松苓</t>
  </si>
  <si>
    <t>刘美</t>
  </si>
  <si>
    <t>张书美</t>
  </si>
  <si>
    <t>陈精勤</t>
  </si>
  <si>
    <t>张士荣</t>
  </si>
  <si>
    <t>王秀菊</t>
  </si>
  <si>
    <t>王拎群</t>
  </si>
  <si>
    <t>王金平</t>
  </si>
  <si>
    <t>林玉凤</t>
  </si>
  <si>
    <t>秦广兰</t>
  </si>
  <si>
    <t>贾来生</t>
  </si>
  <si>
    <t>刘书武</t>
  </si>
  <si>
    <t>郑广顺</t>
  </si>
  <si>
    <t>王以良</t>
  </si>
  <si>
    <t>王丙堂</t>
  </si>
  <si>
    <t>刘养志</t>
  </si>
  <si>
    <t>李书美</t>
  </si>
  <si>
    <t>李洪菊</t>
  </si>
  <si>
    <t>郝景全</t>
  </si>
  <si>
    <t>韩美英</t>
  </si>
  <si>
    <t>冯金华</t>
  </si>
  <si>
    <t>高胜利</t>
  </si>
  <si>
    <t>赵保平</t>
  </si>
  <si>
    <t>王继民</t>
  </si>
  <si>
    <t>高凤霞</t>
  </si>
  <si>
    <t>徐继荣</t>
  </si>
  <si>
    <t>闫长申</t>
  </si>
  <si>
    <t>路永祥</t>
  </si>
  <si>
    <t>颜景文</t>
  </si>
  <si>
    <t>郭秀美</t>
  </si>
  <si>
    <t>龙桥街道办事处</t>
  </si>
  <si>
    <t>龙桥村</t>
  </si>
  <si>
    <t>宋玉真</t>
  </si>
  <si>
    <t>王学军</t>
  </si>
  <si>
    <t>孙维真</t>
  </si>
  <si>
    <t>曹春苓</t>
  </si>
  <si>
    <t>徐洪泉</t>
  </si>
  <si>
    <t>赵炳荣</t>
  </si>
  <si>
    <t>梁建设</t>
  </si>
  <si>
    <t>张国平</t>
  </si>
  <si>
    <t>米景兰</t>
  </si>
  <si>
    <t>韩永吉</t>
  </si>
  <si>
    <t>文绪香</t>
  </si>
  <si>
    <t>王秀民</t>
  </si>
  <si>
    <t>张爱岭</t>
  </si>
  <si>
    <t>王乃同</t>
  </si>
  <si>
    <t>武凤云</t>
  </si>
  <si>
    <t>卜瑞</t>
  </si>
  <si>
    <t>唐福良</t>
  </si>
  <si>
    <t>贾子文</t>
  </si>
  <si>
    <t>鲍志凤</t>
  </si>
  <si>
    <t>张保安</t>
  </si>
  <si>
    <t>刘金菊</t>
  </si>
  <si>
    <t>薛德种</t>
  </si>
  <si>
    <t>董景云</t>
  </si>
  <si>
    <t>李树军</t>
  </si>
  <si>
    <t>酒仙桥街道办事处</t>
  </si>
  <si>
    <t>陈家村</t>
  </si>
  <si>
    <t>何秀苓</t>
  </si>
  <si>
    <t>王成祥</t>
  </si>
  <si>
    <t>李秀莲</t>
  </si>
  <si>
    <t>高景平</t>
  </si>
  <si>
    <t>史传荣</t>
  </si>
  <si>
    <t>刘汝英</t>
  </si>
  <si>
    <t>郭连云</t>
  </si>
  <si>
    <t>孙现玉</t>
  </si>
  <si>
    <t>曹春平</t>
  </si>
  <si>
    <t>郑锡胜</t>
  </si>
  <si>
    <t>刘美英</t>
  </si>
  <si>
    <t>杨绪东</t>
  </si>
  <si>
    <t>李桂岩</t>
  </si>
  <si>
    <t>孔秀兰</t>
  </si>
  <si>
    <t>孔宪元</t>
  </si>
  <si>
    <t>石学美</t>
  </si>
  <si>
    <t>杨绪周</t>
  </si>
  <si>
    <t>陈瑞云</t>
  </si>
  <si>
    <t>林岱</t>
  </si>
  <si>
    <t>朱本良</t>
  </si>
  <si>
    <t>王培玲</t>
  </si>
  <si>
    <t>田文銮</t>
  </si>
  <si>
    <t>孟宪洋</t>
  </si>
  <si>
    <t>董桂连</t>
  </si>
  <si>
    <t>勾志民</t>
  </si>
  <si>
    <t>刘永良</t>
  </si>
  <si>
    <t>杨淑华</t>
  </si>
  <si>
    <t>王继虎</t>
  </si>
  <si>
    <t>王继海</t>
  </si>
  <si>
    <t>候秀贞</t>
  </si>
  <si>
    <t>鲍太杰</t>
  </si>
  <si>
    <t>徐玉水</t>
  </si>
  <si>
    <t>史家菊</t>
  </si>
  <si>
    <t>高景喜</t>
  </si>
  <si>
    <t>查淑英</t>
  </si>
  <si>
    <t>刘哲明</t>
  </si>
  <si>
    <t>李润清</t>
  </si>
  <si>
    <t>张桂和</t>
  </si>
  <si>
    <t>焦永生</t>
  </si>
  <si>
    <t>金凤喜</t>
  </si>
  <si>
    <t>孟昭言</t>
  </si>
  <si>
    <t>李英华</t>
  </si>
  <si>
    <t>孟昭学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</si>
</sst>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/>
    <xf numFmtId="0" fontId="24" fillId="0" borderId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_办事处发" xfId="49"/>
    <cellStyle name="常规 5" xfId="50"/>
    <cellStyle name="常规 2" xfId="51"/>
    <cellStyle name="常规 4" xfId="52"/>
    <cellStyle name="常规 11" xfId="53"/>
    <cellStyle name="常规_Sheet1" xfId="54"/>
    <cellStyle name="常规 3_经济困难老人津贴发放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28"/>
  <sheetViews>
    <sheetView tabSelected="1" workbookViewId="0">
      <selection activeCell="A1" sqref="A1:E1"/>
    </sheetView>
  </sheetViews>
  <sheetFormatPr defaultColWidth="9" defaultRowHeight="13.5" outlineLevelCol="4"/>
  <cols>
    <col min="2" max="2" width="17.75" customWidth="1"/>
    <col min="3" max="4" width="14.875" customWidth="1"/>
    <col min="5" max="5" width="17.125" customWidth="1"/>
  </cols>
  <sheetData>
    <row r="1" ht="21" spans="1:5">
      <c r="A1" s="1" t="s">
        <v>0</v>
      </c>
      <c r="B1" s="2"/>
      <c r="C1" s="2"/>
      <c r="D1" s="2"/>
      <c r="E1" s="3"/>
    </row>
    <row r="2" spans="1:5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</row>
    <row r="3" spans="1:5">
      <c r="A3" s="7">
        <v>1</v>
      </c>
      <c r="B3" s="8" t="s">
        <v>6</v>
      </c>
      <c r="C3" s="8" t="s">
        <v>7</v>
      </c>
      <c r="D3" s="8" t="s">
        <v>8</v>
      </c>
      <c r="E3" s="8" t="s">
        <v>9</v>
      </c>
    </row>
    <row r="4" spans="1:5">
      <c r="A4" s="7">
        <v>2</v>
      </c>
      <c r="B4" s="8" t="s">
        <v>6</v>
      </c>
      <c r="C4" s="8" t="s">
        <v>7</v>
      </c>
      <c r="D4" s="8" t="s">
        <v>10</v>
      </c>
      <c r="E4" s="8" t="s">
        <v>9</v>
      </c>
    </row>
    <row r="5" spans="1:5">
      <c r="A5" s="7">
        <v>3</v>
      </c>
      <c r="B5" s="8" t="s">
        <v>6</v>
      </c>
      <c r="C5" s="8" t="s">
        <v>7</v>
      </c>
      <c r="D5" s="8" t="s">
        <v>11</v>
      </c>
      <c r="E5" s="8" t="s">
        <v>9</v>
      </c>
    </row>
    <row r="6" spans="1:5">
      <c r="A6" s="7">
        <v>4</v>
      </c>
      <c r="B6" s="8" t="s">
        <v>6</v>
      </c>
      <c r="C6" s="8" t="s">
        <v>7</v>
      </c>
      <c r="D6" s="8" t="s">
        <v>12</v>
      </c>
      <c r="E6" s="8" t="s">
        <v>9</v>
      </c>
    </row>
    <row r="7" spans="1:5">
      <c r="A7" s="7">
        <v>5</v>
      </c>
      <c r="B7" s="8" t="s">
        <v>6</v>
      </c>
      <c r="C7" s="8" t="s">
        <v>7</v>
      </c>
      <c r="D7" s="8" t="s">
        <v>13</v>
      </c>
      <c r="E7" s="8" t="s">
        <v>9</v>
      </c>
    </row>
    <row r="8" spans="1:5">
      <c r="A8" s="7">
        <v>6</v>
      </c>
      <c r="B8" s="8" t="s">
        <v>6</v>
      </c>
      <c r="C8" s="8" t="s">
        <v>7</v>
      </c>
      <c r="D8" s="8" t="s">
        <v>14</v>
      </c>
      <c r="E8" s="8" t="s">
        <v>9</v>
      </c>
    </row>
    <row r="9" spans="1:5">
      <c r="A9" s="7">
        <v>7</v>
      </c>
      <c r="B9" s="8" t="s">
        <v>6</v>
      </c>
      <c r="C9" s="8" t="s">
        <v>7</v>
      </c>
      <c r="D9" s="8" t="s">
        <v>15</v>
      </c>
      <c r="E9" s="8" t="s">
        <v>9</v>
      </c>
    </row>
    <row r="10" spans="1:5">
      <c r="A10" s="7">
        <v>8</v>
      </c>
      <c r="B10" s="8" t="s">
        <v>6</v>
      </c>
      <c r="C10" s="8" t="s">
        <v>7</v>
      </c>
      <c r="D10" s="8" t="s">
        <v>16</v>
      </c>
      <c r="E10" s="8" t="s">
        <v>9</v>
      </c>
    </row>
    <row r="11" spans="1:5">
      <c r="A11" s="7">
        <v>9</v>
      </c>
      <c r="B11" s="8" t="s">
        <v>6</v>
      </c>
      <c r="C11" s="8" t="s">
        <v>7</v>
      </c>
      <c r="D11" s="8" t="s">
        <v>17</v>
      </c>
      <c r="E11" s="8" t="s">
        <v>9</v>
      </c>
    </row>
    <row r="12" spans="1:5">
      <c r="A12" s="7">
        <v>10</v>
      </c>
      <c r="B12" s="8" t="s">
        <v>6</v>
      </c>
      <c r="C12" s="8" t="s">
        <v>7</v>
      </c>
      <c r="D12" s="8" t="s">
        <v>18</v>
      </c>
      <c r="E12" s="8" t="s">
        <v>9</v>
      </c>
    </row>
    <row r="13" spans="1:5">
      <c r="A13" s="7">
        <v>11</v>
      </c>
      <c r="B13" s="8" t="s">
        <v>6</v>
      </c>
      <c r="C13" s="8" t="s">
        <v>7</v>
      </c>
      <c r="D13" s="8" t="s">
        <v>19</v>
      </c>
      <c r="E13" s="8" t="s">
        <v>9</v>
      </c>
    </row>
    <row r="14" spans="1:5">
      <c r="A14" s="7">
        <v>12</v>
      </c>
      <c r="B14" s="8" t="s">
        <v>6</v>
      </c>
      <c r="C14" s="8" t="s">
        <v>7</v>
      </c>
      <c r="D14" s="8" t="s">
        <v>20</v>
      </c>
      <c r="E14" s="8" t="s">
        <v>9</v>
      </c>
    </row>
    <row r="15" spans="1:5">
      <c r="A15" s="7">
        <v>13</v>
      </c>
      <c r="B15" s="8" t="s">
        <v>6</v>
      </c>
      <c r="C15" s="8" t="s">
        <v>7</v>
      </c>
      <c r="D15" s="8" t="s">
        <v>21</v>
      </c>
      <c r="E15" s="8" t="s">
        <v>9</v>
      </c>
    </row>
    <row r="16" spans="1:5">
      <c r="A16" s="7">
        <v>14</v>
      </c>
      <c r="B16" s="8" t="s">
        <v>6</v>
      </c>
      <c r="C16" s="8" t="s">
        <v>7</v>
      </c>
      <c r="D16" s="8" t="s">
        <v>22</v>
      </c>
      <c r="E16" s="8" t="s">
        <v>9</v>
      </c>
    </row>
    <row r="17" spans="1:5">
      <c r="A17" s="7">
        <v>15</v>
      </c>
      <c r="B17" s="8" t="s">
        <v>6</v>
      </c>
      <c r="C17" s="8" t="s">
        <v>7</v>
      </c>
      <c r="D17" s="8" t="s">
        <v>23</v>
      </c>
      <c r="E17" s="8" t="s">
        <v>9</v>
      </c>
    </row>
    <row r="18" spans="1:5">
      <c r="A18" s="7">
        <v>16</v>
      </c>
      <c r="B18" s="8" t="s">
        <v>6</v>
      </c>
      <c r="C18" s="8" t="s">
        <v>7</v>
      </c>
      <c r="D18" s="8" t="s">
        <v>24</v>
      </c>
      <c r="E18" s="8" t="s">
        <v>9</v>
      </c>
    </row>
    <row r="19" spans="1:5">
      <c r="A19" s="7">
        <v>17</v>
      </c>
      <c r="B19" s="8" t="s">
        <v>6</v>
      </c>
      <c r="C19" s="8" t="s">
        <v>7</v>
      </c>
      <c r="D19" s="8" t="s">
        <v>25</v>
      </c>
      <c r="E19" s="8" t="s">
        <v>9</v>
      </c>
    </row>
    <row r="20" spans="1:5">
      <c r="A20" s="7">
        <v>18</v>
      </c>
      <c r="B20" s="8" t="s">
        <v>6</v>
      </c>
      <c r="C20" s="8" t="s">
        <v>7</v>
      </c>
      <c r="D20" s="8" t="s">
        <v>26</v>
      </c>
      <c r="E20" s="8" t="s">
        <v>9</v>
      </c>
    </row>
    <row r="21" spans="1:5">
      <c r="A21" s="7">
        <v>19</v>
      </c>
      <c r="B21" s="8" t="s">
        <v>6</v>
      </c>
      <c r="C21" s="8" t="s">
        <v>7</v>
      </c>
      <c r="D21" s="8" t="s">
        <v>27</v>
      </c>
      <c r="E21" s="8" t="s">
        <v>9</v>
      </c>
    </row>
    <row r="22" spans="1:5">
      <c r="A22" s="7">
        <v>20</v>
      </c>
      <c r="B22" s="8" t="s">
        <v>6</v>
      </c>
      <c r="C22" s="8" t="s">
        <v>7</v>
      </c>
      <c r="D22" s="8" t="s">
        <v>28</v>
      </c>
      <c r="E22" s="8" t="s">
        <v>9</v>
      </c>
    </row>
    <row r="23" spans="1:5">
      <c r="A23" s="7">
        <v>21</v>
      </c>
      <c r="B23" s="8" t="s">
        <v>6</v>
      </c>
      <c r="C23" s="8" t="s">
        <v>7</v>
      </c>
      <c r="D23" s="8" t="s">
        <v>29</v>
      </c>
      <c r="E23" s="8" t="s">
        <v>9</v>
      </c>
    </row>
    <row r="24" spans="1:5">
      <c r="A24" s="7">
        <v>22</v>
      </c>
      <c r="B24" s="8" t="s">
        <v>6</v>
      </c>
      <c r="C24" s="8" t="s">
        <v>7</v>
      </c>
      <c r="D24" s="8" t="s">
        <v>30</v>
      </c>
      <c r="E24" s="8" t="s">
        <v>9</v>
      </c>
    </row>
    <row r="25" spans="1:5">
      <c r="A25" s="7">
        <v>23</v>
      </c>
      <c r="B25" s="8" t="s">
        <v>6</v>
      </c>
      <c r="C25" s="8" t="s">
        <v>7</v>
      </c>
      <c r="D25" s="8" t="s">
        <v>31</v>
      </c>
      <c r="E25" s="8" t="s">
        <v>9</v>
      </c>
    </row>
    <row r="26" spans="1:5">
      <c r="A26" s="7">
        <v>24</v>
      </c>
      <c r="B26" s="8" t="s">
        <v>6</v>
      </c>
      <c r="C26" s="8" t="s">
        <v>7</v>
      </c>
      <c r="D26" s="8" t="s">
        <v>32</v>
      </c>
      <c r="E26" s="8" t="s">
        <v>33</v>
      </c>
    </row>
    <row r="27" spans="1:5">
      <c r="A27" s="7">
        <v>25</v>
      </c>
      <c r="B27" s="8" t="s">
        <v>6</v>
      </c>
      <c r="C27" s="8" t="s">
        <v>7</v>
      </c>
      <c r="D27" s="8" t="s">
        <v>34</v>
      </c>
      <c r="E27" s="8" t="s">
        <v>9</v>
      </c>
    </row>
    <row r="28" spans="1:5">
      <c r="A28" s="7">
        <v>26</v>
      </c>
      <c r="B28" s="8" t="s">
        <v>6</v>
      </c>
      <c r="C28" s="8" t="s">
        <v>7</v>
      </c>
      <c r="D28" s="8" t="s">
        <v>35</v>
      </c>
      <c r="E28" s="8" t="s">
        <v>9</v>
      </c>
    </row>
    <row r="29" spans="1:5">
      <c r="A29" s="7">
        <v>27</v>
      </c>
      <c r="B29" s="8" t="s">
        <v>6</v>
      </c>
      <c r="C29" s="8" t="s">
        <v>7</v>
      </c>
      <c r="D29" s="8" t="s">
        <v>36</v>
      </c>
      <c r="E29" s="8" t="s">
        <v>9</v>
      </c>
    </row>
    <row r="30" spans="1:5">
      <c r="A30" s="7">
        <v>28</v>
      </c>
      <c r="B30" s="8" t="s">
        <v>6</v>
      </c>
      <c r="C30" s="8" t="s">
        <v>7</v>
      </c>
      <c r="D30" s="8" t="s">
        <v>37</v>
      </c>
      <c r="E30" s="8" t="s">
        <v>9</v>
      </c>
    </row>
    <row r="31" spans="1:5">
      <c r="A31" s="7">
        <v>29</v>
      </c>
      <c r="B31" s="8" t="s">
        <v>6</v>
      </c>
      <c r="C31" s="8" t="s">
        <v>7</v>
      </c>
      <c r="D31" s="8" t="s">
        <v>38</v>
      </c>
      <c r="E31" s="8" t="s">
        <v>9</v>
      </c>
    </row>
    <row r="32" spans="1:5">
      <c r="A32" s="7">
        <v>30</v>
      </c>
      <c r="B32" s="8" t="s">
        <v>6</v>
      </c>
      <c r="C32" s="8" t="s">
        <v>7</v>
      </c>
      <c r="D32" s="8" t="s">
        <v>39</v>
      </c>
      <c r="E32" s="8" t="s">
        <v>9</v>
      </c>
    </row>
    <row r="33" spans="1:5">
      <c r="A33" s="7">
        <v>31</v>
      </c>
      <c r="B33" s="8" t="s">
        <v>6</v>
      </c>
      <c r="C33" s="8" t="s">
        <v>7</v>
      </c>
      <c r="D33" s="8" t="s">
        <v>40</v>
      </c>
      <c r="E33" s="8" t="s">
        <v>9</v>
      </c>
    </row>
    <row r="34" spans="1:5">
      <c r="A34" s="7">
        <v>32</v>
      </c>
      <c r="B34" s="8" t="s">
        <v>6</v>
      </c>
      <c r="C34" s="8" t="s">
        <v>7</v>
      </c>
      <c r="D34" s="8" t="s">
        <v>41</v>
      </c>
      <c r="E34" s="8" t="s">
        <v>9</v>
      </c>
    </row>
    <row r="35" spans="1:5">
      <c r="A35" s="7">
        <v>33</v>
      </c>
      <c r="B35" s="8" t="s">
        <v>6</v>
      </c>
      <c r="C35" s="8" t="s">
        <v>7</v>
      </c>
      <c r="D35" s="8" t="s">
        <v>42</v>
      </c>
      <c r="E35" s="8" t="s">
        <v>9</v>
      </c>
    </row>
    <row r="36" spans="1:5">
      <c r="A36" s="7">
        <v>34</v>
      </c>
      <c r="B36" s="8" t="s">
        <v>6</v>
      </c>
      <c r="C36" s="8" t="s">
        <v>7</v>
      </c>
      <c r="D36" s="8" t="s">
        <v>43</v>
      </c>
      <c r="E36" s="8" t="s">
        <v>9</v>
      </c>
    </row>
    <row r="37" spans="1:5">
      <c r="A37" s="7">
        <v>35</v>
      </c>
      <c r="B37" s="8" t="s">
        <v>6</v>
      </c>
      <c r="C37" s="8" t="s">
        <v>7</v>
      </c>
      <c r="D37" s="8" t="s">
        <v>44</v>
      </c>
      <c r="E37" s="8" t="s">
        <v>9</v>
      </c>
    </row>
    <row r="38" spans="1:5">
      <c r="A38" s="7">
        <v>36</v>
      </c>
      <c r="B38" s="8" t="s">
        <v>6</v>
      </c>
      <c r="C38" s="8" t="s">
        <v>7</v>
      </c>
      <c r="D38" s="8" t="s">
        <v>45</v>
      </c>
      <c r="E38" s="8" t="s">
        <v>9</v>
      </c>
    </row>
    <row r="39" spans="1:5">
      <c r="A39" s="7">
        <v>37</v>
      </c>
      <c r="B39" s="8" t="s">
        <v>6</v>
      </c>
      <c r="C39" s="8" t="s">
        <v>7</v>
      </c>
      <c r="D39" s="8" t="s">
        <v>46</v>
      </c>
      <c r="E39" s="8" t="s">
        <v>9</v>
      </c>
    </row>
    <row r="40" spans="1:5">
      <c r="A40" s="7">
        <v>38</v>
      </c>
      <c r="B40" s="8" t="s">
        <v>6</v>
      </c>
      <c r="C40" s="8" t="s">
        <v>7</v>
      </c>
      <c r="D40" s="8" t="s">
        <v>47</v>
      </c>
      <c r="E40" s="8" t="s">
        <v>9</v>
      </c>
    </row>
    <row r="41" spans="1:5">
      <c r="A41" s="7">
        <v>39</v>
      </c>
      <c r="B41" s="8" t="s">
        <v>6</v>
      </c>
      <c r="C41" s="8" t="s">
        <v>7</v>
      </c>
      <c r="D41" s="8" t="s">
        <v>48</v>
      </c>
      <c r="E41" s="8" t="s">
        <v>9</v>
      </c>
    </row>
    <row r="42" spans="1:5">
      <c r="A42" s="7">
        <v>40</v>
      </c>
      <c r="B42" s="8" t="s">
        <v>6</v>
      </c>
      <c r="C42" s="8" t="s">
        <v>7</v>
      </c>
      <c r="D42" s="8" t="s">
        <v>49</v>
      </c>
      <c r="E42" s="8" t="s">
        <v>9</v>
      </c>
    </row>
    <row r="43" spans="1:5">
      <c r="A43" s="7">
        <v>41</v>
      </c>
      <c r="B43" s="8" t="s">
        <v>6</v>
      </c>
      <c r="C43" s="8" t="s">
        <v>7</v>
      </c>
      <c r="D43" s="8" t="s">
        <v>50</v>
      </c>
      <c r="E43" s="8" t="s">
        <v>9</v>
      </c>
    </row>
    <row r="44" spans="1:5">
      <c r="A44" s="7">
        <v>42</v>
      </c>
      <c r="B44" s="8" t="s">
        <v>6</v>
      </c>
      <c r="C44" s="8" t="s">
        <v>7</v>
      </c>
      <c r="D44" s="8" t="s">
        <v>51</v>
      </c>
      <c r="E44" s="8" t="s">
        <v>9</v>
      </c>
    </row>
    <row r="45" spans="1:5">
      <c r="A45" s="7">
        <v>43</v>
      </c>
      <c r="B45" s="8" t="s">
        <v>6</v>
      </c>
      <c r="C45" s="8" t="s">
        <v>7</v>
      </c>
      <c r="D45" s="8" t="s">
        <v>52</v>
      </c>
      <c r="E45" s="8" t="s">
        <v>9</v>
      </c>
    </row>
    <row r="46" spans="1:5">
      <c r="A46" s="7">
        <v>44</v>
      </c>
      <c r="B46" s="8" t="s">
        <v>6</v>
      </c>
      <c r="C46" s="8" t="s">
        <v>7</v>
      </c>
      <c r="D46" s="8" t="s">
        <v>53</v>
      </c>
      <c r="E46" s="8" t="s">
        <v>9</v>
      </c>
    </row>
    <row r="47" spans="1:5">
      <c r="A47" s="7">
        <v>45</v>
      </c>
      <c r="B47" s="8" t="s">
        <v>6</v>
      </c>
      <c r="C47" s="8" t="s">
        <v>7</v>
      </c>
      <c r="D47" s="8" t="s">
        <v>54</v>
      </c>
      <c r="E47" s="8" t="s">
        <v>9</v>
      </c>
    </row>
    <row r="48" spans="1:5">
      <c r="A48" s="7">
        <v>46</v>
      </c>
      <c r="B48" s="8" t="s">
        <v>6</v>
      </c>
      <c r="C48" s="8" t="s">
        <v>7</v>
      </c>
      <c r="D48" s="8" t="s">
        <v>55</v>
      </c>
      <c r="E48" s="8" t="s">
        <v>9</v>
      </c>
    </row>
    <row r="49" spans="1:5">
      <c r="A49" s="7">
        <v>47</v>
      </c>
      <c r="B49" s="8" t="s">
        <v>6</v>
      </c>
      <c r="C49" s="8" t="s">
        <v>7</v>
      </c>
      <c r="D49" s="8" t="s">
        <v>56</v>
      </c>
      <c r="E49" s="8" t="s">
        <v>9</v>
      </c>
    </row>
    <row r="50" spans="1:5">
      <c r="A50" s="7">
        <v>48</v>
      </c>
      <c r="B50" s="8" t="s">
        <v>6</v>
      </c>
      <c r="C50" s="8" t="s">
        <v>7</v>
      </c>
      <c r="D50" s="8" t="s">
        <v>57</v>
      </c>
      <c r="E50" s="8" t="s">
        <v>9</v>
      </c>
    </row>
    <row r="51" spans="1:5">
      <c r="A51" s="7">
        <v>49</v>
      </c>
      <c r="B51" s="8" t="s">
        <v>6</v>
      </c>
      <c r="C51" s="8" t="s">
        <v>7</v>
      </c>
      <c r="D51" s="8" t="s">
        <v>58</v>
      </c>
      <c r="E51" s="8" t="s">
        <v>9</v>
      </c>
    </row>
    <row r="52" spans="1:5">
      <c r="A52" s="7">
        <v>50</v>
      </c>
      <c r="B52" s="8" t="s">
        <v>6</v>
      </c>
      <c r="C52" s="8" t="s">
        <v>7</v>
      </c>
      <c r="D52" s="8" t="s">
        <v>59</v>
      </c>
      <c r="E52" s="8" t="s">
        <v>9</v>
      </c>
    </row>
    <row r="53" spans="1:5">
      <c r="A53" s="7">
        <v>51</v>
      </c>
      <c r="B53" s="8" t="s">
        <v>6</v>
      </c>
      <c r="C53" s="8" t="s">
        <v>7</v>
      </c>
      <c r="D53" s="8" t="s">
        <v>60</v>
      </c>
      <c r="E53" s="8" t="s">
        <v>9</v>
      </c>
    </row>
    <row r="54" spans="1:5">
      <c r="A54" s="7">
        <v>52</v>
      </c>
      <c r="B54" s="8" t="s">
        <v>6</v>
      </c>
      <c r="C54" s="8" t="s">
        <v>7</v>
      </c>
      <c r="D54" s="8" t="s">
        <v>61</v>
      </c>
      <c r="E54" s="8" t="s">
        <v>9</v>
      </c>
    </row>
    <row r="55" spans="1:5">
      <c r="A55" s="7">
        <v>53</v>
      </c>
      <c r="B55" s="8" t="s">
        <v>6</v>
      </c>
      <c r="C55" s="8" t="s">
        <v>7</v>
      </c>
      <c r="D55" s="8" t="s">
        <v>62</v>
      </c>
      <c r="E55" s="8" t="s">
        <v>9</v>
      </c>
    </row>
    <row r="56" spans="1:5">
      <c r="A56" s="7">
        <v>54</v>
      </c>
      <c r="B56" s="8" t="s">
        <v>6</v>
      </c>
      <c r="C56" s="8" t="s">
        <v>7</v>
      </c>
      <c r="D56" s="8" t="s">
        <v>63</v>
      </c>
      <c r="E56" s="8" t="s">
        <v>9</v>
      </c>
    </row>
    <row r="57" spans="1:5">
      <c r="A57" s="7">
        <v>55</v>
      </c>
      <c r="B57" s="8" t="s">
        <v>6</v>
      </c>
      <c r="C57" s="8" t="s">
        <v>7</v>
      </c>
      <c r="D57" s="8" t="s">
        <v>64</v>
      </c>
      <c r="E57" s="8" t="s">
        <v>9</v>
      </c>
    </row>
    <row r="58" spans="1:5">
      <c r="A58" s="7">
        <v>56</v>
      </c>
      <c r="B58" s="8" t="s">
        <v>6</v>
      </c>
      <c r="C58" s="8" t="s">
        <v>7</v>
      </c>
      <c r="D58" s="8" t="s">
        <v>65</v>
      </c>
      <c r="E58" s="8" t="s">
        <v>9</v>
      </c>
    </row>
    <row r="59" spans="1:5">
      <c r="A59" s="7">
        <v>57</v>
      </c>
      <c r="B59" s="8" t="s">
        <v>6</v>
      </c>
      <c r="C59" s="8" t="s">
        <v>7</v>
      </c>
      <c r="D59" s="8" t="s">
        <v>66</v>
      </c>
      <c r="E59" s="8" t="s">
        <v>9</v>
      </c>
    </row>
    <row r="60" spans="1:5">
      <c r="A60" s="7">
        <v>58</v>
      </c>
      <c r="B60" s="8" t="s">
        <v>6</v>
      </c>
      <c r="C60" s="8" t="s">
        <v>7</v>
      </c>
      <c r="D60" s="8" t="s">
        <v>67</v>
      </c>
      <c r="E60" s="8" t="s">
        <v>9</v>
      </c>
    </row>
    <row r="61" spans="1:5">
      <c r="A61" s="7">
        <v>59</v>
      </c>
      <c r="B61" s="8" t="s">
        <v>6</v>
      </c>
      <c r="C61" s="8" t="s">
        <v>7</v>
      </c>
      <c r="D61" s="8" t="s">
        <v>68</v>
      </c>
      <c r="E61" s="8" t="s">
        <v>9</v>
      </c>
    </row>
    <row r="62" spans="1:5">
      <c r="A62" s="7">
        <v>60</v>
      </c>
      <c r="B62" s="8" t="s">
        <v>6</v>
      </c>
      <c r="C62" s="8" t="s">
        <v>7</v>
      </c>
      <c r="D62" s="8" t="s">
        <v>69</v>
      </c>
      <c r="E62" s="8" t="s">
        <v>9</v>
      </c>
    </row>
    <row r="63" spans="1:5">
      <c r="A63" s="7">
        <v>61</v>
      </c>
      <c r="B63" s="8" t="s">
        <v>6</v>
      </c>
      <c r="C63" s="8" t="s">
        <v>7</v>
      </c>
      <c r="D63" s="8" t="s">
        <v>70</v>
      </c>
      <c r="E63" s="8" t="s">
        <v>9</v>
      </c>
    </row>
    <row r="64" spans="1:5">
      <c r="A64" s="7">
        <v>62</v>
      </c>
      <c r="B64" s="8" t="s">
        <v>6</v>
      </c>
      <c r="C64" s="8" t="s">
        <v>7</v>
      </c>
      <c r="D64" s="8" t="s">
        <v>71</v>
      </c>
      <c r="E64" s="8" t="s">
        <v>9</v>
      </c>
    </row>
    <row r="65" spans="1:5">
      <c r="A65" s="7">
        <v>63</v>
      </c>
      <c r="B65" s="8" t="s">
        <v>6</v>
      </c>
      <c r="C65" s="8" t="s">
        <v>7</v>
      </c>
      <c r="D65" s="8" t="s">
        <v>72</v>
      </c>
      <c r="E65" s="8" t="s">
        <v>9</v>
      </c>
    </row>
    <row r="66" spans="1:5">
      <c r="A66" s="7">
        <v>64</v>
      </c>
      <c r="B66" s="8" t="s">
        <v>6</v>
      </c>
      <c r="C66" s="8" t="s">
        <v>7</v>
      </c>
      <c r="D66" s="8" t="s">
        <v>73</v>
      </c>
      <c r="E66" s="8" t="s">
        <v>9</v>
      </c>
    </row>
    <row r="67" spans="1:5">
      <c r="A67" s="7">
        <v>65</v>
      </c>
      <c r="B67" s="8" t="s">
        <v>6</v>
      </c>
      <c r="C67" s="8" t="s">
        <v>7</v>
      </c>
      <c r="D67" s="8" t="s">
        <v>74</v>
      </c>
      <c r="E67" s="8" t="s">
        <v>9</v>
      </c>
    </row>
    <row r="68" spans="1:5">
      <c r="A68" s="7">
        <v>66</v>
      </c>
      <c r="B68" s="8" t="s">
        <v>6</v>
      </c>
      <c r="C68" s="8" t="s">
        <v>7</v>
      </c>
      <c r="D68" s="8" t="s">
        <v>75</v>
      </c>
      <c r="E68" s="8" t="s">
        <v>9</v>
      </c>
    </row>
    <row r="69" spans="1:5">
      <c r="A69" s="7">
        <v>67</v>
      </c>
      <c r="B69" s="8" t="s">
        <v>6</v>
      </c>
      <c r="C69" s="8" t="s">
        <v>7</v>
      </c>
      <c r="D69" s="8" t="s">
        <v>76</v>
      </c>
      <c r="E69" s="8" t="s">
        <v>9</v>
      </c>
    </row>
    <row r="70" spans="1:5">
      <c r="A70" s="7">
        <v>68</v>
      </c>
      <c r="B70" s="8" t="s">
        <v>6</v>
      </c>
      <c r="C70" s="8" t="s">
        <v>7</v>
      </c>
      <c r="D70" s="8" t="s">
        <v>77</v>
      </c>
      <c r="E70" s="8" t="s">
        <v>9</v>
      </c>
    </row>
    <row r="71" spans="1:5">
      <c r="A71" s="7">
        <v>69</v>
      </c>
      <c r="B71" s="8" t="s">
        <v>6</v>
      </c>
      <c r="C71" s="8" t="s">
        <v>7</v>
      </c>
      <c r="D71" s="8" t="s">
        <v>78</v>
      </c>
      <c r="E71" s="8" t="s">
        <v>9</v>
      </c>
    </row>
    <row r="72" spans="1:5">
      <c r="A72" s="7">
        <v>70</v>
      </c>
      <c r="B72" s="8" t="s">
        <v>6</v>
      </c>
      <c r="C72" s="8" t="s">
        <v>7</v>
      </c>
      <c r="D72" s="8" t="s">
        <v>79</v>
      </c>
      <c r="E72" s="8" t="s">
        <v>9</v>
      </c>
    </row>
    <row r="73" spans="1:5">
      <c r="A73" s="7">
        <v>71</v>
      </c>
      <c r="B73" s="8" t="s">
        <v>6</v>
      </c>
      <c r="C73" s="8" t="s">
        <v>7</v>
      </c>
      <c r="D73" s="8" t="s">
        <v>80</v>
      </c>
      <c r="E73" s="8" t="s">
        <v>9</v>
      </c>
    </row>
    <row r="74" spans="1:5">
      <c r="A74" s="7">
        <v>72</v>
      </c>
      <c r="B74" s="8" t="s">
        <v>6</v>
      </c>
      <c r="C74" s="8" t="s">
        <v>7</v>
      </c>
      <c r="D74" s="8" t="s">
        <v>81</v>
      </c>
      <c r="E74" s="8" t="s">
        <v>9</v>
      </c>
    </row>
    <row r="75" spans="1:5">
      <c r="A75" s="7">
        <v>73</v>
      </c>
      <c r="B75" s="8" t="s">
        <v>6</v>
      </c>
      <c r="C75" s="8" t="s">
        <v>7</v>
      </c>
      <c r="D75" s="8" t="s">
        <v>82</v>
      </c>
      <c r="E75" s="8" t="s">
        <v>9</v>
      </c>
    </row>
    <row r="76" spans="1:5">
      <c r="A76" s="7">
        <v>74</v>
      </c>
      <c r="B76" s="8" t="s">
        <v>6</v>
      </c>
      <c r="C76" s="8" t="s">
        <v>7</v>
      </c>
      <c r="D76" s="8" t="s">
        <v>83</v>
      </c>
      <c r="E76" s="8" t="s">
        <v>9</v>
      </c>
    </row>
    <row r="77" spans="1:5">
      <c r="A77" s="7">
        <v>75</v>
      </c>
      <c r="B77" s="8" t="s">
        <v>6</v>
      </c>
      <c r="C77" s="8" t="s">
        <v>7</v>
      </c>
      <c r="D77" s="8" t="s">
        <v>84</v>
      </c>
      <c r="E77" s="8" t="s">
        <v>9</v>
      </c>
    </row>
    <row r="78" spans="1:5">
      <c r="A78" s="7">
        <v>76</v>
      </c>
      <c r="B78" s="8" t="s">
        <v>6</v>
      </c>
      <c r="C78" s="8" t="s">
        <v>7</v>
      </c>
      <c r="D78" s="8" t="s">
        <v>85</v>
      </c>
      <c r="E78" s="8" t="s">
        <v>9</v>
      </c>
    </row>
    <row r="79" spans="1:5">
      <c r="A79" s="7">
        <v>77</v>
      </c>
      <c r="B79" s="8" t="s">
        <v>6</v>
      </c>
      <c r="C79" s="8" t="s">
        <v>7</v>
      </c>
      <c r="D79" s="8" t="s">
        <v>86</v>
      </c>
      <c r="E79" s="8" t="s">
        <v>9</v>
      </c>
    </row>
    <row r="80" spans="1:5">
      <c r="A80" s="7">
        <v>78</v>
      </c>
      <c r="B80" s="8" t="s">
        <v>6</v>
      </c>
      <c r="C80" s="8" t="s">
        <v>7</v>
      </c>
      <c r="D80" s="8" t="s">
        <v>87</v>
      </c>
      <c r="E80" s="8" t="s">
        <v>9</v>
      </c>
    </row>
    <row r="81" spans="1:5">
      <c r="A81" s="7">
        <v>79</v>
      </c>
      <c r="B81" s="8" t="s">
        <v>6</v>
      </c>
      <c r="C81" s="8" t="s">
        <v>7</v>
      </c>
      <c r="D81" s="8" t="s">
        <v>88</v>
      </c>
      <c r="E81" s="8" t="s">
        <v>9</v>
      </c>
    </row>
    <row r="82" spans="1:5">
      <c r="A82" s="7">
        <v>80</v>
      </c>
      <c r="B82" s="8" t="s">
        <v>6</v>
      </c>
      <c r="C82" s="8" t="s">
        <v>7</v>
      </c>
      <c r="D82" s="8" t="s">
        <v>89</v>
      </c>
      <c r="E82" s="8" t="s">
        <v>9</v>
      </c>
    </row>
    <row r="83" spans="1:5">
      <c r="A83" s="7">
        <v>81</v>
      </c>
      <c r="B83" s="8" t="s">
        <v>6</v>
      </c>
      <c r="C83" s="8" t="s">
        <v>7</v>
      </c>
      <c r="D83" s="8" t="s">
        <v>90</v>
      </c>
      <c r="E83" s="8" t="s">
        <v>9</v>
      </c>
    </row>
    <row r="84" spans="1:5">
      <c r="A84" s="7">
        <v>82</v>
      </c>
      <c r="B84" s="8" t="s">
        <v>6</v>
      </c>
      <c r="C84" s="8" t="s">
        <v>7</v>
      </c>
      <c r="D84" s="8" t="s">
        <v>91</v>
      </c>
      <c r="E84" s="8" t="s">
        <v>9</v>
      </c>
    </row>
    <row r="85" spans="1:5">
      <c r="A85" s="7">
        <v>83</v>
      </c>
      <c r="B85" s="8" t="s">
        <v>6</v>
      </c>
      <c r="C85" s="8" t="s">
        <v>7</v>
      </c>
      <c r="D85" s="8" t="s">
        <v>92</v>
      </c>
      <c r="E85" s="8" t="s">
        <v>9</v>
      </c>
    </row>
    <row r="86" spans="1:5">
      <c r="A86" s="7">
        <v>84</v>
      </c>
      <c r="B86" s="8" t="s">
        <v>6</v>
      </c>
      <c r="C86" s="8" t="s">
        <v>7</v>
      </c>
      <c r="D86" s="8" t="s">
        <v>93</v>
      </c>
      <c r="E86" s="8" t="s">
        <v>9</v>
      </c>
    </row>
    <row r="87" spans="1:5">
      <c r="A87" s="7">
        <v>85</v>
      </c>
      <c r="B87" s="8" t="s">
        <v>6</v>
      </c>
      <c r="C87" s="8" t="s">
        <v>7</v>
      </c>
      <c r="D87" s="8" t="s">
        <v>94</v>
      </c>
      <c r="E87" s="8" t="s">
        <v>9</v>
      </c>
    </row>
    <row r="88" spans="1:5">
      <c r="A88" s="7">
        <v>86</v>
      </c>
      <c r="B88" s="8" t="s">
        <v>6</v>
      </c>
      <c r="C88" s="8" t="s">
        <v>7</v>
      </c>
      <c r="D88" s="8" t="s">
        <v>95</v>
      </c>
      <c r="E88" s="8" t="s">
        <v>9</v>
      </c>
    </row>
    <row r="89" spans="1:5">
      <c r="A89" s="7">
        <v>87</v>
      </c>
      <c r="B89" s="8" t="s">
        <v>6</v>
      </c>
      <c r="C89" s="8" t="s">
        <v>7</v>
      </c>
      <c r="D89" s="8" t="s">
        <v>96</v>
      </c>
      <c r="E89" s="8" t="s">
        <v>9</v>
      </c>
    </row>
    <row r="90" spans="1:5">
      <c r="A90" s="7">
        <v>88</v>
      </c>
      <c r="B90" s="8" t="s">
        <v>6</v>
      </c>
      <c r="C90" s="8" t="s">
        <v>7</v>
      </c>
      <c r="D90" s="8" t="s">
        <v>97</v>
      </c>
      <c r="E90" s="8" t="s">
        <v>9</v>
      </c>
    </row>
    <row r="91" spans="1:5">
      <c r="A91" s="7">
        <v>89</v>
      </c>
      <c r="B91" s="8" t="s">
        <v>6</v>
      </c>
      <c r="C91" s="8" t="s">
        <v>7</v>
      </c>
      <c r="D91" s="8" t="s">
        <v>98</v>
      </c>
      <c r="E91" s="8" t="s">
        <v>9</v>
      </c>
    </row>
    <row r="92" spans="1:5">
      <c r="A92" s="7">
        <v>90</v>
      </c>
      <c r="B92" s="8" t="s">
        <v>6</v>
      </c>
      <c r="C92" s="8" t="s">
        <v>7</v>
      </c>
      <c r="D92" s="8" t="s">
        <v>99</v>
      </c>
      <c r="E92" s="8" t="s">
        <v>9</v>
      </c>
    </row>
    <row r="93" spans="1:5">
      <c r="A93" s="7">
        <v>91</v>
      </c>
      <c r="B93" s="8" t="s">
        <v>6</v>
      </c>
      <c r="C93" s="8" t="s">
        <v>7</v>
      </c>
      <c r="D93" s="8" t="s">
        <v>100</v>
      </c>
      <c r="E93" s="8" t="s">
        <v>9</v>
      </c>
    </row>
    <row r="94" spans="1:5">
      <c r="A94" s="7">
        <v>92</v>
      </c>
      <c r="B94" s="8" t="s">
        <v>6</v>
      </c>
      <c r="C94" s="8" t="s">
        <v>7</v>
      </c>
      <c r="D94" s="8" t="s">
        <v>101</v>
      </c>
      <c r="E94" s="8" t="s">
        <v>9</v>
      </c>
    </row>
    <row r="95" spans="1:5">
      <c r="A95" s="7">
        <v>93</v>
      </c>
      <c r="B95" s="8" t="s">
        <v>6</v>
      </c>
      <c r="C95" s="8" t="s">
        <v>7</v>
      </c>
      <c r="D95" s="8" t="s">
        <v>102</v>
      </c>
      <c r="E95" s="8" t="s">
        <v>9</v>
      </c>
    </row>
    <row r="96" spans="1:5">
      <c r="A96" s="7">
        <v>94</v>
      </c>
      <c r="B96" s="8" t="s">
        <v>6</v>
      </c>
      <c r="C96" s="8" t="s">
        <v>7</v>
      </c>
      <c r="D96" s="8" t="s">
        <v>103</v>
      </c>
      <c r="E96" s="8" t="s">
        <v>9</v>
      </c>
    </row>
    <row r="97" spans="1:5">
      <c r="A97" s="7">
        <v>95</v>
      </c>
      <c r="B97" s="8" t="s">
        <v>6</v>
      </c>
      <c r="C97" s="8" t="s">
        <v>7</v>
      </c>
      <c r="D97" s="8" t="s">
        <v>104</v>
      </c>
      <c r="E97" s="8" t="s">
        <v>9</v>
      </c>
    </row>
    <row r="98" spans="1:5">
      <c r="A98" s="7">
        <v>96</v>
      </c>
      <c r="B98" s="8" t="s">
        <v>6</v>
      </c>
      <c r="C98" s="8" t="s">
        <v>7</v>
      </c>
      <c r="D98" s="8" t="s">
        <v>105</v>
      </c>
      <c r="E98" s="8" t="s">
        <v>9</v>
      </c>
    </row>
    <row r="99" spans="1:5">
      <c r="A99" s="7">
        <v>97</v>
      </c>
      <c r="B99" s="8" t="s">
        <v>6</v>
      </c>
      <c r="C99" s="8" t="s">
        <v>7</v>
      </c>
      <c r="D99" s="8" t="s">
        <v>106</v>
      </c>
      <c r="E99" s="8" t="s">
        <v>9</v>
      </c>
    </row>
    <row r="100" spans="1:5">
      <c r="A100" s="7">
        <v>98</v>
      </c>
      <c r="B100" s="8" t="s">
        <v>6</v>
      </c>
      <c r="C100" s="8" t="s">
        <v>7</v>
      </c>
      <c r="D100" s="8" t="s">
        <v>107</v>
      </c>
      <c r="E100" s="8" t="s">
        <v>9</v>
      </c>
    </row>
    <row r="101" spans="1:5">
      <c r="A101" s="7">
        <v>99</v>
      </c>
      <c r="B101" s="8" t="s">
        <v>6</v>
      </c>
      <c r="C101" s="8" t="s">
        <v>7</v>
      </c>
      <c r="D101" s="8" t="s">
        <v>108</v>
      </c>
      <c r="E101" s="8" t="s">
        <v>9</v>
      </c>
    </row>
    <row r="102" spans="1:5">
      <c r="A102" s="7">
        <v>100</v>
      </c>
      <c r="B102" s="8" t="s">
        <v>6</v>
      </c>
      <c r="C102" s="8" t="s">
        <v>7</v>
      </c>
      <c r="D102" s="8" t="s">
        <v>109</v>
      </c>
      <c r="E102" s="8" t="s">
        <v>9</v>
      </c>
    </row>
    <row r="103" spans="1:5">
      <c r="A103" s="7">
        <v>101</v>
      </c>
      <c r="B103" s="8" t="s">
        <v>6</v>
      </c>
      <c r="C103" s="8" t="s">
        <v>7</v>
      </c>
      <c r="D103" s="8" t="s">
        <v>110</v>
      </c>
      <c r="E103" s="8" t="s">
        <v>9</v>
      </c>
    </row>
    <row r="104" spans="1:5">
      <c r="A104" s="7">
        <v>102</v>
      </c>
      <c r="B104" s="8" t="s">
        <v>6</v>
      </c>
      <c r="C104" s="8" t="s">
        <v>7</v>
      </c>
      <c r="D104" s="8" t="s">
        <v>111</v>
      </c>
      <c r="E104" s="8" t="s">
        <v>9</v>
      </c>
    </row>
    <row r="105" spans="1:5">
      <c r="A105" s="7">
        <v>103</v>
      </c>
      <c r="B105" s="8" t="s">
        <v>6</v>
      </c>
      <c r="C105" s="8" t="s">
        <v>7</v>
      </c>
      <c r="D105" s="8" t="s">
        <v>112</v>
      </c>
      <c r="E105" s="8" t="s">
        <v>9</v>
      </c>
    </row>
    <row r="106" spans="1:5">
      <c r="A106" s="7">
        <v>104</v>
      </c>
      <c r="B106" s="8" t="s">
        <v>6</v>
      </c>
      <c r="C106" s="8" t="s">
        <v>7</v>
      </c>
      <c r="D106" s="8" t="s">
        <v>113</v>
      </c>
      <c r="E106" s="8" t="s">
        <v>9</v>
      </c>
    </row>
    <row r="107" spans="1:5">
      <c r="A107" s="7">
        <v>105</v>
      </c>
      <c r="B107" s="8" t="s">
        <v>6</v>
      </c>
      <c r="C107" s="8" t="s">
        <v>7</v>
      </c>
      <c r="D107" s="8" t="s">
        <v>114</v>
      </c>
      <c r="E107" s="8" t="s">
        <v>9</v>
      </c>
    </row>
    <row r="108" spans="1:5">
      <c r="A108" s="7">
        <v>106</v>
      </c>
      <c r="B108" s="8" t="s">
        <v>6</v>
      </c>
      <c r="C108" s="8" t="s">
        <v>7</v>
      </c>
      <c r="D108" s="8" t="s">
        <v>115</v>
      </c>
      <c r="E108" s="8" t="s">
        <v>9</v>
      </c>
    </row>
    <row r="109" spans="1:5">
      <c r="A109" s="7">
        <v>107</v>
      </c>
      <c r="B109" s="8" t="s">
        <v>6</v>
      </c>
      <c r="C109" s="8" t="s">
        <v>7</v>
      </c>
      <c r="D109" s="8" t="s">
        <v>116</v>
      </c>
      <c r="E109" s="8" t="s">
        <v>9</v>
      </c>
    </row>
    <row r="110" spans="1:5">
      <c r="A110" s="7">
        <v>108</v>
      </c>
      <c r="B110" s="8" t="s">
        <v>6</v>
      </c>
      <c r="C110" s="8" t="s">
        <v>7</v>
      </c>
      <c r="D110" s="8" t="s">
        <v>117</v>
      </c>
      <c r="E110" s="8" t="s">
        <v>9</v>
      </c>
    </row>
    <row r="111" spans="1:5">
      <c r="A111" s="7">
        <v>109</v>
      </c>
      <c r="B111" s="8" t="s">
        <v>6</v>
      </c>
      <c r="C111" s="8" t="s">
        <v>7</v>
      </c>
      <c r="D111" s="8" t="s">
        <v>118</v>
      </c>
      <c r="E111" s="8" t="s">
        <v>9</v>
      </c>
    </row>
    <row r="112" spans="1:5">
      <c r="A112" s="7">
        <v>110</v>
      </c>
      <c r="B112" s="8" t="s">
        <v>6</v>
      </c>
      <c r="C112" s="8" t="s">
        <v>7</v>
      </c>
      <c r="D112" s="8" t="s">
        <v>119</v>
      </c>
      <c r="E112" s="8" t="s">
        <v>9</v>
      </c>
    </row>
    <row r="113" spans="1:5">
      <c r="A113" s="7">
        <v>111</v>
      </c>
      <c r="B113" s="8" t="s">
        <v>6</v>
      </c>
      <c r="C113" s="8" t="s">
        <v>7</v>
      </c>
      <c r="D113" s="8" t="s">
        <v>120</v>
      </c>
      <c r="E113" s="8" t="s">
        <v>9</v>
      </c>
    </row>
    <row r="114" spans="1:5">
      <c r="A114" s="7">
        <v>112</v>
      </c>
      <c r="B114" s="8" t="s">
        <v>6</v>
      </c>
      <c r="C114" s="8" t="s">
        <v>7</v>
      </c>
      <c r="D114" s="8" t="s">
        <v>121</v>
      </c>
      <c r="E114" s="8" t="s">
        <v>9</v>
      </c>
    </row>
    <row r="115" spans="1:5">
      <c r="A115" s="7">
        <v>113</v>
      </c>
      <c r="B115" s="8" t="s">
        <v>6</v>
      </c>
      <c r="C115" s="8" t="s">
        <v>7</v>
      </c>
      <c r="D115" s="8" t="s">
        <v>122</v>
      </c>
      <c r="E115" s="8" t="s">
        <v>9</v>
      </c>
    </row>
    <row r="116" spans="1:5">
      <c r="A116" s="7">
        <v>114</v>
      </c>
      <c r="B116" s="8" t="s">
        <v>6</v>
      </c>
      <c r="C116" s="8" t="s">
        <v>7</v>
      </c>
      <c r="D116" s="8" t="s">
        <v>123</v>
      </c>
      <c r="E116" s="8" t="s">
        <v>9</v>
      </c>
    </row>
    <row r="117" spans="1:5">
      <c r="A117" s="7">
        <v>115</v>
      </c>
      <c r="B117" s="8" t="s">
        <v>6</v>
      </c>
      <c r="C117" s="8" t="s">
        <v>7</v>
      </c>
      <c r="D117" s="8" t="s">
        <v>124</v>
      </c>
      <c r="E117" s="8" t="s">
        <v>9</v>
      </c>
    </row>
    <row r="118" spans="1:5">
      <c r="A118" s="7">
        <v>116</v>
      </c>
      <c r="B118" s="8" t="s">
        <v>6</v>
      </c>
      <c r="C118" s="8" t="s">
        <v>7</v>
      </c>
      <c r="D118" s="8" t="s">
        <v>125</v>
      </c>
      <c r="E118" s="8" t="s">
        <v>9</v>
      </c>
    </row>
    <row r="119" spans="1:5">
      <c r="A119" s="7">
        <v>117</v>
      </c>
      <c r="B119" s="8" t="s">
        <v>6</v>
      </c>
      <c r="C119" s="8" t="s">
        <v>7</v>
      </c>
      <c r="D119" s="8" t="s">
        <v>126</v>
      </c>
      <c r="E119" s="8" t="s">
        <v>9</v>
      </c>
    </row>
    <row r="120" spans="1:5">
      <c r="A120" s="7">
        <v>118</v>
      </c>
      <c r="B120" s="8" t="s">
        <v>6</v>
      </c>
      <c r="C120" s="8" t="s">
        <v>7</v>
      </c>
      <c r="D120" s="8" t="s">
        <v>127</v>
      </c>
      <c r="E120" s="8" t="s">
        <v>9</v>
      </c>
    </row>
    <row r="121" spans="1:5">
      <c r="A121" s="7">
        <v>119</v>
      </c>
      <c r="B121" s="8" t="s">
        <v>6</v>
      </c>
      <c r="C121" s="8" t="s">
        <v>7</v>
      </c>
      <c r="D121" s="8" t="s">
        <v>128</v>
      </c>
      <c r="E121" s="8" t="s">
        <v>9</v>
      </c>
    </row>
    <row r="122" spans="1:5">
      <c r="A122" s="7">
        <v>120</v>
      </c>
      <c r="B122" s="8" t="s">
        <v>6</v>
      </c>
      <c r="C122" s="8" t="s">
        <v>7</v>
      </c>
      <c r="D122" s="8" t="s">
        <v>129</v>
      </c>
      <c r="E122" s="8" t="s">
        <v>9</v>
      </c>
    </row>
    <row r="123" spans="1:5">
      <c r="A123" s="7">
        <v>121</v>
      </c>
      <c r="B123" s="8" t="s">
        <v>6</v>
      </c>
      <c r="C123" s="8" t="s">
        <v>7</v>
      </c>
      <c r="D123" s="8" t="s">
        <v>130</v>
      </c>
      <c r="E123" s="8" t="s">
        <v>9</v>
      </c>
    </row>
    <row r="124" spans="1:5">
      <c r="A124" s="7">
        <v>122</v>
      </c>
      <c r="B124" s="8" t="s">
        <v>6</v>
      </c>
      <c r="C124" s="8" t="s">
        <v>7</v>
      </c>
      <c r="D124" s="8" t="s">
        <v>131</v>
      </c>
      <c r="E124" s="8" t="s">
        <v>9</v>
      </c>
    </row>
    <row r="125" spans="1:5">
      <c r="A125" s="7">
        <v>123</v>
      </c>
      <c r="B125" s="8" t="s">
        <v>6</v>
      </c>
      <c r="C125" s="8" t="s">
        <v>7</v>
      </c>
      <c r="D125" s="8" t="s">
        <v>132</v>
      </c>
      <c r="E125" s="8" t="s">
        <v>9</v>
      </c>
    </row>
    <row r="126" spans="1:5">
      <c r="A126" s="7">
        <v>124</v>
      </c>
      <c r="B126" s="8" t="s">
        <v>6</v>
      </c>
      <c r="C126" s="8" t="s">
        <v>7</v>
      </c>
      <c r="D126" s="8" t="s">
        <v>133</v>
      </c>
      <c r="E126" s="8" t="s">
        <v>9</v>
      </c>
    </row>
    <row r="127" spans="1:5">
      <c r="A127" s="7">
        <v>125</v>
      </c>
      <c r="B127" s="8" t="s">
        <v>6</v>
      </c>
      <c r="C127" s="8" t="s">
        <v>7</v>
      </c>
      <c r="D127" s="8" t="s">
        <v>134</v>
      </c>
      <c r="E127" s="8" t="s">
        <v>9</v>
      </c>
    </row>
    <row r="128" spans="1:5">
      <c r="A128" s="7">
        <v>126</v>
      </c>
      <c r="B128" s="8" t="s">
        <v>6</v>
      </c>
      <c r="C128" s="8" t="s">
        <v>7</v>
      </c>
      <c r="D128" s="8" t="s">
        <v>135</v>
      </c>
      <c r="E128" s="8" t="s">
        <v>9</v>
      </c>
    </row>
    <row r="129" spans="1:5">
      <c r="A129" s="7">
        <v>127</v>
      </c>
      <c r="B129" s="8" t="s">
        <v>6</v>
      </c>
      <c r="C129" s="8" t="s">
        <v>7</v>
      </c>
      <c r="D129" s="8" t="s">
        <v>136</v>
      </c>
      <c r="E129" s="8" t="s">
        <v>33</v>
      </c>
    </row>
    <row r="130" spans="1:5">
      <c r="A130" s="7">
        <v>128</v>
      </c>
      <c r="B130" s="8" t="s">
        <v>6</v>
      </c>
      <c r="C130" s="8" t="s">
        <v>7</v>
      </c>
      <c r="D130" s="8" t="s">
        <v>137</v>
      </c>
      <c r="E130" s="8" t="s">
        <v>9</v>
      </c>
    </row>
    <row r="131" spans="1:5">
      <c r="A131" s="7">
        <v>129</v>
      </c>
      <c r="B131" s="8" t="s">
        <v>6</v>
      </c>
      <c r="C131" s="8" t="s">
        <v>7</v>
      </c>
      <c r="D131" s="8" t="s">
        <v>138</v>
      </c>
      <c r="E131" s="8" t="s">
        <v>9</v>
      </c>
    </row>
    <row r="132" spans="1:5">
      <c r="A132" s="7">
        <v>130</v>
      </c>
      <c r="B132" s="8" t="s">
        <v>6</v>
      </c>
      <c r="C132" s="8" t="s">
        <v>7</v>
      </c>
      <c r="D132" s="8" t="s">
        <v>139</v>
      </c>
      <c r="E132" s="8" t="s">
        <v>140</v>
      </c>
    </row>
    <row r="133" spans="1:5">
      <c r="A133" s="7">
        <v>131</v>
      </c>
      <c r="B133" s="8" t="s">
        <v>6</v>
      </c>
      <c r="C133" s="8" t="s">
        <v>7</v>
      </c>
      <c r="D133" s="8" t="s">
        <v>141</v>
      </c>
      <c r="E133" s="8" t="s">
        <v>140</v>
      </c>
    </row>
    <row r="134" spans="1:5">
      <c r="A134" s="7">
        <v>132</v>
      </c>
      <c r="B134" s="8" t="s">
        <v>6</v>
      </c>
      <c r="C134" s="8" t="s">
        <v>7</v>
      </c>
      <c r="D134" s="8" t="s">
        <v>142</v>
      </c>
      <c r="E134" s="8" t="s">
        <v>33</v>
      </c>
    </row>
    <row r="135" spans="1:5">
      <c r="A135" s="7">
        <v>133</v>
      </c>
      <c r="B135" s="8" t="s">
        <v>6</v>
      </c>
      <c r="C135" s="8" t="s">
        <v>7</v>
      </c>
      <c r="D135" s="8" t="s">
        <v>143</v>
      </c>
      <c r="E135" s="8" t="s">
        <v>9</v>
      </c>
    </row>
    <row r="136" spans="1:5">
      <c r="A136" s="7">
        <v>134</v>
      </c>
      <c r="B136" s="8" t="s">
        <v>6</v>
      </c>
      <c r="C136" s="8" t="s">
        <v>7</v>
      </c>
      <c r="D136" s="8" t="s">
        <v>144</v>
      </c>
      <c r="E136" s="8" t="s">
        <v>33</v>
      </c>
    </row>
    <row r="137" spans="1:5">
      <c r="A137" s="7">
        <v>135</v>
      </c>
      <c r="B137" s="8" t="s">
        <v>6</v>
      </c>
      <c r="C137" s="8" t="s">
        <v>7</v>
      </c>
      <c r="D137" s="8" t="s">
        <v>145</v>
      </c>
      <c r="E137" s="8" t="s">
        <v>33</v>
      </c>
    </row>
    <row r="138" spans="1:5">
      <c r="A138" s="7">
        <v>136</v>
      </c>
      <c r="B138" s="8" t="s">
        <v>6</v>
      </c>
      <c r="C138" s="8" t="s">
        <v>7</v>
      </c>
      <c r="D138" s="8" t="s">
        <v>146</v>
      </c>
      <c r="E138" s="8" t="s">
        <v>33</v>
      </c>
    </row>
    <row r="139" spans="1:5">
      <c r="A139" s="7">
        <v>137</v>
      </c>
      <c r="B139" s="8" t="s">
        <v>6</v>
      </c>
      <c r="C139" s="8" t="s">
        <v>7</v>
      </c>
      <c r="D139" s="8" t="s">
        <v>147</v>
      </c>
      <c r="E139" s="8" t="s">
        <v>33</v>
      </c>
    </row>
    <row r="140" spans="1:5">
      <c r="A140" s="7">
        <v>138</v>
      </c>
      <c r="B140" s="8" t="s">
        <v>6</v>
      </c>
      <c r="C140" s="8" t="s">
        <v>7</v>
      </c>
      <c r="D140" s="8" t="s">
        <v>148</v>
      </c>
      <c r="E140" s="8" t="s">
        <v>9</v>
      </c>
    </row>
    <row r="141" spans="1:5">
      <c r="A141" s="7">
        <v>139</v>
      </c>
      <c r="B141" s="8" t="s">
        <v>6</v>
      </c>
      <c r="C141" s="8" t="s">
        <v>7</v>
      </c>
      <c r="D141" s="8" t="s">
        <v>149</v>
      </c>
      <c r="E141" s="8" t="s">
        <v>9</v>
      </c>
    </row>
    <row r="142" spans="1:5">
      <c r="A142" s="7">
        <v>140</v>
      </c>
      <c r="B142" s="8" t="s">
        <v>6</v>
      </c>
      <c r="C142" s="8" t="s">
        <v>7</v>
      </c>
      <c r="D142" s="8" t="s">
        <v>150</v>
      </c>
      <c r="E142" s="8" t="s">
        <v>9</v>
      </c>
    </row>
    <row r="143" spans="1:5">
      <c r="A143" s="7">
        <v>141</v>
      </c>
      <c r="B143" s="8" t="s">
        <v>6</v>
      </c>
      <c r="C143" s="8" t="s">
        <v>7</v>
      </c>
      <c r="D143" s="8" t="s">
        <v>151</v>
      </c>
      <c r="E143" s="8" t="s">
        <v>9</v>
      </c>
    </row>
    <row r="144" spans="1:5">
      <c r="A144" s="7">
        <v>142</v>
      </c>
      <c r="B144" s="8" t="s">
        <v>6</v>
      </c>
      <c r="C144" s="8" t="s">
        <v>7</v>
      </c>
      <c r="D144" s="8" t="s">
        <v>152</v>
      </c>
      <c r="E144" s="8" t="s">
        <v>9</v>
      </c>
    </row>
    <row r="145" spans="1:5">
      <c r="A145" s="7">
        <v>143</v>
      </c>
      <c r="B145" s="8" t="s">
        <v>6</v>
      </c>
      <c r="C145" s="8" t="s">
        <v>7</v>
      </c>
      <c r="D145" s="8" t="s">
        <v>153</v>
      </c>
      <c r="E145" s="8" t="s">
        <v>9</v>
      </c>
    </row>
    <row r="146" spans="1:5">
      <c r="A146" s="7">
        <v>144</v>
      </c>
      <c r="B146" s="8" t="s">
        <v>6</v>
      </c>
      <c r="C146" s="8" t="s">
        <v>7</v>
      </c>
      <c r="D146" s="8" t="s">
        <v>154</v>
      </c>
      <c r="E146" s="8" t="s">
        <v>9</v>
      </c>
    </row>
    <row r="147" spans="1:5">
      <c r="A147" s="7">
        <v>145</v>
      </c>
      <c r="B147" s="8" t="s">
        <v>6</v>
      </c>
      <c r="C147" s="8" t="s">
        <v>7</v>
      </c>
      <c r="D147" s="8" t="s">
        <v>155</v>
      </c>
      <c r="E147" s="8" t="s">
        <v>9</v>
      </c>
    </row>
    <row r="148" spans="1:5">
      <c r="A148" s="7">
        <v>146</v>
      </c>
      <c r="B148" s="8" t="s">
        <v>6</v>
      </c>
      <c r="C148" s="8" t="s">
        <v>7</v>
      </c>
      <c r="D148" s="8" t="s">
        <v>156</v>
      </c>
      <c r="E148" s="8" t="s">
        <v>9</v>
      </c>
    </row>
    <row r="149" spans="1:5">
      <c r="A149" s="7">
        <v>147</v>
      </c>
      <c r="B149" s="8" t="s">
        <v>6</v>
      </c>
      <c r="C149" s="8" t="s">
        <v>7</v>
      </c>
      <c r="D149" s="8" t="s">
        <v>157</v>
      </c>
      <c r="E149" s="8" t="s">
        <v>33</v>
      </c>
    </row>
    <row r="150" spans="1:5">
      <c r="A150" s="7">
        <v>148</v>
      </c>
      <c r="B150" s="8" t="s">
        <v>6</v>
      </c>
      <c r="C150" s="8" t="s">
        <v>7</v>
      </c>
      <c r="D150" s="8" t="s">
        <v>158</v>
      </c>
      <c r="E150" s="8" t="s">
        <v>33</v>
      </c>
    </row>
    <row r="151" spans="1:5">
      <c r="A151" s="7">
        <v>149</v>
      </c>
      <c r="B151" s="8" t="s">
        <v>6</v>
      </c>
      <c r="C151" s="8" t="s">
        <v>7</v>
      </c>
      <c r="D151" s="8" t="s">
        <v>159</v>
      </c>
      <c r="E151" s="8" t="s">
        <v>9</v>
      </c>
    </row>
    <row r="152" spans="1:5">
      <c r="A152" s="7">
        <v>150</v>
      </c>
      <c r="B152" s="8" t="s">
        <v>6</v>
      </c>
      <c r="C152" s="8" t="s">
        <v>7</v>
      </c>
      <c r="D152" s="8" t="s">
        <v>160</v>
      </c>
      <c r="E152" s="8" t="s">
        <v>9</v>
      </c>
    </row>
    <row r="153" spans="1:5">
      <c r="A153" s="7">
        <v>151</v>
      </c>
      <c r="B153" s="8" t="s">
        <v>6</v>
      </c>
      <c r="C153" s="8" t="s">
        <v>7</v>
      </c>
      <c r="D153" s="8" t="s">
        <v>161</v>
      </c>
      <c r="E153" s="8" t="s">
        <v>9</v>
      </c>
    </row>
    <row r="154" spans="1:5">
      <c r="A154" s="7">
        <v>152</v>
      </c>
      <c r="B154" s="8" t="s">
        <v>6</v>
      </c>
      <c r="C154" s="8" t="s">
        <v>7</v>
      </c>
      <c r="D154" s="8" t="s">
        <v>162</v>
      </c>
      <c r="E154" s="8" t="s">
        <v>9</v>
      </c>
    </row>
    <row r="155" spans="1:5">
      <c r="A155" s="7">
        <v>153</v>
      </c>
      <c r="B155" s="8" t="s">
        <v>6</v>
      </c>
      <c r="C155" s="8" t="s">
        <v>7</v>
      </c>
      <c r="D155" s="8" t="s">
        <v>163</v>
      </c>
      <c r="E155" s="8" t="s">
        <v>9</v>
      </c>
    </row>
    <row r="156" spans="1:5">
      <c r="A156" s="7">
        <v>154</v>
      </c>
      <c r="B156" s="8" t="s">
        <v>6</v>
      </c>
      <c r="C156" s="8" t="s">
        <v>7</v>
      </c>
      <c r="D156" s="8" t="s">
        <v>164</v>
      </c>
      <c r="E156" s="8" t="s">
        <v>9</v>
      </c>
    </row>
    <row r="157" spans="1:5">
      <c r="A157" s="7">
        <v>155</v>
      </c>
      <c r="B157" s="8" t="s">
        <v>6</v>
      </c>
      <c r="C157" s="8" t="s">
        <v>7</v>
      </c>
      <c r="D157" s="8" t="s">
        <v>165</v>
      </c>
      <c r="E157" s="8" t="s">
        <v>9</v>
      </c>
    </row>
    <row r="158" spans="1:5">
      <c r="A158" s="7">
        <v>156</v>
      </c>
      <c r="B158" s="8" t="s">
        <v>6</v>
      </c>
      <c r="C158" s="8" t="s">
        <v>7</v>
      </c>
      <c r="D158" s="8" t="s">
        <v>166</v>
      </c>
      <c r="E158" s="8" t="s">
        <v>9</v>
      </c>
    </row>
    <row r="159" spans="1:5">
      <c r="A159" s="7">
        <v>157</v>
      </c>
      <c r="B159" s="8" t="s">
        <v>6</v>
      </c>
      <c r="C159" s="8" t="s">
        <v>7</v>
      </c>
      <c r="D159" s="8" t="s">
        <v>167</v>
      </c>
      <c r="E159" s="8" t="s">
        <v>9</v>
      </c>
    </row>
    <row r="160" spans="1:5">
      <c r="A160" s="7">
        <v>158</v>
      </c>
      <c r="B160" s="8" t="s">
        <v>6</v>
      </c>
      <c r="C160" s="8" t="s">
        <v>7</v>
      </c>
      <c r="D160" s="8" t="s">
        <v>168</v>
      </c>
      <c r="E160" s="8" t="s">
        <v>9</v>
      </c>
    </row>
    <row r="161" spans="1:5">
      <c r="A161" s="7">
        <v>159</v>
      </c>
      <c r="B161" s="8" t="s">
        <v>6</v>
      </c>
      <c r="C161" s="8" t="s">
        <v>7</v>
      </c>
      <c r="D161" s="8" t="s">
        <v>169</v>
      </c>
      <c r="E161" s="8" t="s">
        <v>9</v>
      </c>
    </row>
    <row r="162" spans="1:5">
      <c r="A162" s="7">
        <v>160</v>
      </c>
      <c r="B162" s="8" t="s">
        <v>6</v>
      </c>
      <c r="C162" s="8" t="s">
        <v>7</v>
      </c>
      <c r="D162" s="8" t="s">
        <v>170</v>
      </c>
      <c r="E162" s="8" t="s">
        <v>9</v>
      </c>
    </row>
    <row r="163" spans="1:5">
      <c r="A163" s="7">
        <v>161</v>
      </c>
      <c r="B163" s="8" t="s">
        <v>6</v>
      </c>
      <c r="C163" s="8" t="s">
        <v>7</v>
      </c>
      <c r="D163" s="8" t="s">
        <v>171</v>
      </c>
      <c r="E163" s="8" t="s">
        <v>9</v>
      </c>
    </row>
    <row r="164" spans="1:5">
      <c r="A164" s="7">
        <v>162</v>
      </c>
      <c r="B164" s="8" t="s">
        <v>6</v>
      </c>
      <c r="C164" s="8" t="s">
        <v>7</v>
      </c>
      <c r="D164" s="8" t="s">
        <v>172</v>
      </c>
      <c r="E164" s="8" t="s">
        <v>9</v>
      </c>
    </row>
    <row r="165" spans="1:5">
      <c r="A165" s="7">
        <v>163</v>
      </c>
      <c r="B165" s="8" t="s">
        <v>6</v>
      </c>
      <c r="C165" s="8" t="s">
        <v>7</v>
      </c>
      <c r="D165" s="8" t="s">
        <v>173</v>
      </c>
      <c r="E165" s="8" t="s">
        <v>9</v>
      </c>
    </row>
    <row r="166" spans="1:5">
      <c r="A166" s="7">
        <v>164</v>
      </c>
      <c r="B166" s="8" t="s">
        <v>6</v>
      </c>
      <c r="C166" s="8" t="s">
        <v>7</v>
      </c>
      <c r="D166" s="8" t="s">
        <v>174</v>
      </c>
      <c r="E166" s="8" t="s">
        <v>9</v>
      </c>
    </row>
    <row r="167" spans="1:5">
      <c r="A167" s="7">
        <v>165</v>
      </c>
      <c r="B167" s="8" t="s">
        <v>6</v>
      </c>
      <c r="C167" s="8" t="s">
        <v>7</v>
      </c>
      <c r="D167" s="8" t="s">
        <v>175</v>
      </c>
      <c r="E167" s="8" t="s">
        <v>9</v>
      </c>
    </row>
    <row r="168" spans="1:5">
      <c r="A168" s="7">
        <v>166</v>
      </c>
      <c r="B168" s="8" t="s">
        <v>6</v>
      </c>
      <c r="C168" s="8" t="s">
        <v>7</v>
      </c>
      <c r="D168" s="8" t="s">
        <v>176</v>
      </c>
      <c r="E168" s="8" t="s">
        <v>9</v>
      </c>
    </row>
    <row r="169" spans="1:5">
      <c r="A169" s="7">
        <v>167</v>
      </c>
      <c r="B169" s="8" t="s">
        <v>6</v>
      </c>
      <c r="C169" s="8" t="s">
        <v>7</v>
      </c>
      <c r="D169" s="8" t="s">
        <v>177</v>
      </c>
      <c r="E169" s="8" t="s">
        <v>9</v>
      </c>
    </row>
    <row r="170" spans="1:5">
      <c r="A170" s="7">
        <v>168</v>
      </c>
      <c r="B170" s="8" t="s">
        <v>6</v>
      </c>
      <c r="C170" s="8" t="s">
        <v>7</v>
      </c>
      <c r="D170" s="8" t="s">
        <v>178</v>
      </c>
      <c r="E170" s="8" t="s">
        <v>9</v>
      </c>
    </row>
    <row r="171" spans="1:5">
      <c r="A171" s="7">
        <v>169</v>
      </c>
      <c r="B171" s="8" t="s">
        <v>6</v>
      </c>
      <c r="C171" s="8" t="s">
        <v>7</v>
      </c>
      <c r="D171" s="8" t="s">
        <v>179</v>
      </c>
      <c r="E171" s="8" t="s">
        <v>9</v>
      </c>
    </row>
    <row r="172" spans="1:5">
      <c r="A172" s="7">
        <v>170</v>
      </c>
      <c r="B172" s="8" t="s">
        <v>6</v>
      </c>
      <c r="C172" s="8" t="s">
        <v>7</v>
      </c>
      <c r="D172" s="8" t="s">
        <v>180</v>
      </c>
      <c r="E172" s="8" t="s">
        <v>9</v>
      </c>
    </row>
    <row r="173" spans="1:5">
      <c r="A173" s="7">
        <v>171</v>
      </c>
      <c r="B173" s="8" t="s">
        <v>6</v>
      </c>
      <c r="C173" s="8" t="s">
        <v>7</v>
      </c>
      <c r="D173" s="8" t="s">
        <v>181</v>
      </c>
      <c r="E173" s="8" t="s">
        <v>9</v>
      </c>
    </row>
    <row r="174" spans="1:5">
      <c r="A174" s="7">
        <v>172</v>
      </c>
      <c r="B174" s="8" t="s">
        <v>6</v>
      </c>
      <c r="C174" s="8" t="s">
        <v>7</v>
      </c>
      <c r="D174" s="8" t="s">
        <v>182</v>
      </c>
      <c r="E174" s="8" t="s">
        <v>9</v>
      </c>
    </row>
    <row r="175" spans="1:5">
      <c r="A175" s="7">
        <v>173</v>
      </c>
      <c r="B175" s="8" t="s">
        <v>6</v>
      </c>
      <c r="C175" s="8" t="s">
        <v>7</v>
      </c>
      <c r="D175" s="8" t="s">
        <v>183</v>
      </c>
      <c r="E175" s="8" t="s">
        <v>9</v>
      </c>
    </row>
    <row r="176" spans="1:5">
      <c r="A176" s="7">
        <v>174</v>
      </c>
      <c r="B176" s="8" t="s">
        <v>6</v>
      </c>
      <c r="C176" s="8" t="s">
        <v>7</v>
      </c>
      <c r="D176" s="8" t="s">
        <v>184</v>
      </c>
      <c r="E176" s="8" t="s">
        <v>9</v>
      </c>
    </row>
    <row r="177" spans="1:5">
      <c r="A177" s="7">
        <v>175</v>
      </c>
      <c r="B177" s="8" t="s">
        <v>6</v>
      </c>
      <c r="C177" s="8" t="s">
        <v>7</v>
      </c>
      <c r="D177" s="8" t="s">
        <v>185</v>
      </c>
      <c r="E177" s="8" t="s">
        <v>9</v>
      </c>
    </row>
    <row r="178" spans="1:5">
      <c r="A178" s="7">
        <v>176</v>
      </c>
      <c r="B178" s="8" t="s">
        <v>6</v>
      </c>
      <c r="C178" s="8" t="s">
        <v>7</v>
      </c>
      <c r="D178" s="8" t="s">
        <v>186</v>
      </c>
      <c r="E178" s="8" t="s">
        <v>9</v>
      </c>
    </row>
    <row r="179" spans="1:5">
      <c r="A179" s="7">
        <v>177</v>
      </c>
      <c r="B179" s="8" t="s">
        <v>6</v>
      </c>
      <c r="C179" s="8" t="s">
        <v>7</v>
      </c>
      <c r="D179" s="8" t="s">
        <v>187</v>
      </c>
      <c r="E179" s="8" t="s">
        <v>9</v>
      </c>
    </row>
    <row r="180" spans="1:5">
      <c r="A180" s="7">
        <v>178</v>
      </c>
      <c r="B180" s="8" t="s">
        <v>6</v>
      </c>
      <c r="C180" s="8" t="s">
        <v>7</v>
      </c>
      <c r="D180" s="8" t="s">
        <v>188</v>
      </c>
      <c r="E180" s="8" t="s">
        <v>9</v>
      </c>
    </row>
    <row r="181" spans="1:5">
      <c r="A181" s="7">
        <v>179</v>
      </c>
      <c r="B181" s="8" t="s">
        <v>6</v>
      </c>
      <c r="C181" s="8" t="s">
        <v>7</v>
      </c>
      <c r="D181" s="8" t="s">
        <v>189</v>
      </c>
      <c r="E181" s="8" t="s">
        <v>9</v>
      </c>
    </row>
    <row r="182" spans="1:5">
      <c r="A182" s="7">
        <v>180</v>
      </c>
      <c r="B182" s="8" t="s">
        <v>6</v>
      </c>
      <c r="C182" s="8" t="s">
        <v>7</v>
      </c>
      <c r="D182" s="8" t="s">
        <v>190</v>
      </c>
      <c r="E182" s="8" t="s">
        <v>9</v>
      </c>
    </row>
    <row r="183" spans="1:5">
      <c r="A183" s="7">
        <v>181</v>
      </c>
      <c r="B183" s="8" t="s">
        <v>6</v>
      </c>
      <c r="C183" s="8" t="s">
        <v>7</v>
      </c>
      <c r="D183" s="8" t="s">
        <v>191</v>
      </c>
      <c r="E183" s="8" t="s">
        <v>9</v>
      </c>
    </row>
    <row r="184" spans="1:5">
      <c r="A184" s="7">
        <v>182</v>
      </c>
      <c r="B184" s="8" t="s">
        <v>6</v>
      </c>
      <c r="C184" s="8" t="s">
        <v>7</v>
      </c>
      <c r="D184" s="8" t="s">
        <v>192</v>
      </c>
      <c r="E184" s="8" t="s">
        <v>9</v>
      </c>
    </row>
    <row r="185" spans="1:5">
      <c r="A185" s="7">
        <v>183</v>
      </c>
      <c r="B185" s="8" t="s">
        <v>6</v>
      </c>
      <c r="C185" s="8" t="s">
        <v>7</v>
      </c>
      <c r="D185" s="8" t="s">
        <v>193</v>
      </c>
      <c r="E185" s="8" t="s">
        <v>9</v>
      </c>
    </row>
    <row r="186" spans="1:5">
      <c r="A186" s="7">
        <v>184</v>
      </c>
      <c r="B186" s="8" t="s">
        <v>6</v>
      </c>
      <c r="C186" s="8" t="s">
        <v>7</v>
      </c>
      <c r="D186" s="8" t="s">
        <v>194</v>
      </c>
      <c r="E186" s="8" t="s">
        <v>9</v>
      </c>
    </row>
    <row r="187" spans="1:5">
      <c r="A187" s="7">
        <v>185</v>
      </c>
      <c r="B187" s="8" t="s">
        <v>6</v>
      </c>
      <c r="C187" s="8" t="s">
        <v>7</v>
      </c>
      <c r="D187" s="8" t="s">
        <v>195</v>
      </c>
      <c r="E187" s="8" t="s">
        <v>9</v>
      </c>
    </row>
    <row r="188" spans="1:5">
      <c r="A188" s="7">
        <v>186</v>
      </c>
      <c r="B188" s="8" t="s">
        <v>6</v>
      </c>
      <c r="C188" s="8" t="s">
        <v>7</v>
      </c>
      <c r="D188" s="8" t="s">
        <v>196</v>
      </c>
      <c r="E188" s="8" t="s">
        <v>9</v>
      </c>
    </row>
    <row r="189" spans="1:5">
      <c r="A189" s="7">
        <v>187</v>
      </c>
      <c r="B189" s="8" t="s">
        <v>6</v>
      </c>
      <c r="C189" s="8" t="s">
        <v>7</v>
      </c>
      <c r="D189" s="8" t="s">
        <v>197</v>
      </c>
      <c r="E189" s="8" t="s">
        <v>9</v>
      </c>
    </row>
    <row r="190" spans="1:5">
      <c r="A190" s="7">
        <v>188</v>
      </c>
      <c r="B190" s="8" t="s">
        <v>6</v>
      </c>
      <c r="C190" s="8" t="s">
        <v>7</v>
      </c>
      <c r="D190" s="8" t="s">
        <v>198</v>
      </c>
      <c r="E190" s="8" t="s">
        <v>9</v>
      </c>
    </row>
    <row r="191" spans="1:5">
      <c r="A191" s="7">
        <v>189</v>
      </c>
      <c r="B191" s="8" t="s">
        <v>6</v>
      </c>
      <c r="C191" s="8" t="s">
        <v>7</v>
      </c>
      <c r="D191" s="8" t="s">
        <v>199</v>
      </c>
      <c r="E191" s="8" t="s">
        <v>9</v>
      </c>
    </row>
    <row r="192" spans="1:5">
      <c r="A192" s="7">
        <v>190</v>
      </c>
      <c r="B192" s="8" t="s">
        <v>6</v>
      </c>
      <c r="C192" s="8" t="s">
        <v>7</v>
      </c>
      <c r="D192" s="8" t="s">
        <v>200</v>
      </c>
      <c r="E192" s="8" t="s">
        <v>9</v>
      </c>
    </row>
    <row r="193" spans="1:5">
      <c r="A193" s="7">
        <v>191</v>
      </c>
      <c r="B193" s="8" t="s">
        <v>6</v>
      </c>
      <c r="C193" s="8" t="s">
        <v>7</v>
      </c>
      <c r="D193" s="8" t="s">
        <v>201</v>
      </c>
      <c r="E193" s="8" t="s">
        <v>9</v>
      </c>
    </row>
    <row r="194" spans="1:5">
      <c r="A194" s="7">
        <v>192</v>
      </c>
      <c r="B194" s="8" t="s">
        <v>6</v>
      </c>
      <c r="C194" s="8" t="s">
        <v>7</v>
      </c>
      <c r="D194" s="8" t="s">
        <v>202</v>
      </c>
      <c r="E194" s="8" t="s">
        <v>9</v>
      </c>
    </row>
    <row r="195" spans="1:5">
      <c r="A195" s="7">
        <v>193</v>
      </c>
      <c r="B195" s="8" t="s">
        <v>6</v>
      </c>
      <c r="C195" s="8" t="s">
        <v>7</v>
      </c>
      <c r="D195" s="8" t="s">
        <v>203</v>
      </c>
      <c r="E195" s="8" t="s">
        <v>9</v>
      </c>
    </row>
    <row r="196" spans="1:5">
      <c r="A196" s="7">
        <v>194</v>
      </c>
      <c r="B196" s="8" t="s">
        <v>6</v>
      </c>
      <c r="C196" s="8" t="s">
        <v>7</v>
      </c>
      <c r="D196" s="8" t="s">
        <v>204</v>
      </c>
      <c r="E196" s="8" t="s">
        <v>9</v>
      </c>
    </row>
    <row r="197" spans="1:5">
      <c r="A197" s="7">
        <v>195</v>
      </c>
      <c r="B197" s="8" t="s">
        <v>6</v>
      </c>
      <c r="C197" s="8" t="s">
        <v>7</v>
      </c>
      <c r="D197" s="8" t="s">
        <v>205</v>
      </c>
      <c r="E197" s="8" t="s">
        <v>9</v>
      </c>
    </row>
    <row r="198" spans="1:5">
      <c r="A198" s="7">
        <v>196</v>
      </c>
      <c r="B198" s="8" t="s">
        <v>6</v>
      </c>
      <c r="C198" s="8" t="s">
        <v>7</v>
      </c>
      <c r="D198" s="8" t="s">
        <v>206</v>
      </c>
      <c r="E198" s="8" t="s">
        <v>9</v>
      </c>
    </row>
    <row r="199" spans="1:5">
      <c r="A199" s="7">
        <v>197</v>
      </c>
      <c r="B199" s="8" t="s">
        <v>6</v>
      </c>
      <c r="C199" s="8" t="s">
        <v>7</v>
      </c>
      <c r="D199" s="8" t="s">
        <v>207</v>
      </c>
      <c r="E199" s="8" t="s">
        <v>9</v>
      </c>
    </row>
    <row r="200" spans="1:5">
      <c r="A200" s="7">
        <v>198</v>
      </c>
      <c r="B200" s="8" t="s">
        <v>6</v>
      </c>
      <c r="C200" s="8" t="s">
        <v>7</v>
      </c>
      <c r="D200" s="8" t="s">
        <v>208</v>
      </c>
      <c r="E200" s="8" t="s">
        <v>9</v>
      </c>
    </row>
    <row r="201" spans="1:5">
      <c r="A201" s="7">
        <v>199</v>
      </c>
      <c r="B201" s="8" t="s">
        <v>6</v>
      </c>
      <c r="C201" s="8" t="s">
        <v>7</v>
      </c>
      <c r="D201" s="8" t="s">
        <v>209</v>
      </c>
      <c r="E201" s="8" t="s">
        <v>9</v>
      </c>
    </row>
    <row r="202" spans="1:5">
      <c r="A202" s="7">
        <v>200</v>
      </c>
      <c r="B202" s="8" t="s">
        <v>6</v>
      </c>
      <c r="C202" s="8" t="s">
        <v>7</v>
      </c>
      <c r="D202" s="8" t="s">
        <v>210</v>
      </c>
      <c r="E202" s="8" t="s">
        <v>9</v>
      </c>
    </row>
    <row r="203" spans="1:5">
      <c r="A203" s="7">
        <v>201</v>
      </c>
      <c r="B203" s="8" t="s">
        <v>6</v>
      </c>
      <c r="C203" s="8" t="s">
        <v>7</v>
      </c>
      <c r="D203" s="8" t="s">
        <v>211</v>
      </c>
      <c r="E203" s="8" t="s">
        <v>9</v>
      </c>
    </row>
    <row r="204" spans="1:5">
      <c r="A204" s="7">
        <v>202</v>
      </c>
      <c r="B204" s="8" t="s">
        <v>6</v>
      </c>
      <c r="C204" s="8" t="s">
        <v>7</v>
      </c>
      <c r="D204" s="8" t="s">
        <v>212</v>
      </c>
      <c r="E204" s="8" t="s">
        <v>9</v>
      </c>
    </row>
    <row r="205" spans="1:5">
      <c r="A205" s="7">
        <v>203</v>
      </c>
      <c r="B205" s="8" t="s">
        <v>6</v>
      </c>
      <c r="C205" s="8" t="s">
        <v>7</v>
      </c>
      <c r="D205" s="8" t="s">
        <v>213</v>
      </c>
      <c r="E205" s="8" t="s">
        <v>9</v>
      </c>
    </row>
    <row r="206" spans="1:5">
      <c r="A206" s="7">
        <v>204</v>
      </c>
      <c r="B206" s="8" t="s">
        <v>6</v>
      </c>
      <c r="C206" s="8" t="s">
        <v>7</v>
      </c>
      <c r="D206" s="8" t="s">
        <v>214</v>
      </c>
      <c r="E206" s="8" t="s">
        <v>9</v>
      </c>
    </row>
    <row r="207" spans="1:5">
      <c r="A207" s="7">
        <v>205</v>
      </c>
      <c r="B207" s="8" t="s">
        <v>6</v>
      </c>
      <c r="C207" s="8" t="s">
        <v>7</v>
      </c>
      <c r="D207" s="8" t="s">
        <v>215</v>
      </c>
      <c r="E207" s="8" t="s">
        <v>9</v>
      </c>
    </row>
    <row r="208" spans="1:5">
      <c r="A208" s="7">
        <v>206</v>
      </c>
      <c r="B208" s="8" t="s">
        <v>6</v>
      </c>
      <c r="C208" s="8" t="s">
        <v>7</v>
      </c>
      <c r="D208" s="8" t="s">
        <v>216</v>
      </c>
      <c r="E208" s="8" t="s">
        <v>9</v>
      </c>
    </row>
    <row r="209" spans="1:5">
      <c r="A209" s="7">
        <v>207</v>
      </c>
      <c r="B209" s="8" t="s">
        <v>6</v>
      </c>
      <c r="C209" s="8" t="s">
        <v>7</v>
      </c>
      <c r="D209" s="8" t="s">
        <v>217</v>
      </c>
      <c r="E209" s="8" t="s">
        <v>9</v>
      </c>
    </row>
    <row r="210" spans="1:5">
      <c r="A210" s="7">
        <v>208</v>
      </c>
      <c r="B210" s="8" t="s">
        <v>6</v>
      </c>
      <c r="C210" s="8" t="s">
        <v>7</v>
      </c>
      <c r="D210" s="8" t="s">
        <v>218</v>
      </c>
      <c r="E210" s="8" t="s">
        <v>9</v>
      </c>
    </row>
    <row r="211" spans="1:5">
      <c r="A211" s="7">
        <v>209</v>
      </c>
      <c r="B211" s="8" t="s">
        <v>6</v>
      </c>
      <c r="C211" s="8" t="s">
        <v>7</v>
      </c>
      <c r="D211" s="8" t="s">
        <v>219</v>
      </c>
      <c r="E211" s="8" t="s">
        <v>9</v>
      </c>
    </row>
    <row r="212" spans="1:5">
      <c r="A212" s="7">
        <v>210</v>
      </c>
      <c r="B212" s="8" t="s">
        <v>6</v>
      </c>
      <c r="C212" s="8" t="s">
        <v>7</v>
      </c>
      <c r="D212" s="8" t="s">
        <v>220</v>
      </c>
      <c r="E212" s="8" t="s">
        <v>9</v>
      </c>
    </row>
    <row r="213" spans="1:5">
      <c r="A213" s="7">
        <v>211</v>
      </c>
      <c r="B213" s="8" t="s">
        <v>6</v>
      </c>
      <c r="C213" s="8" t="s">
        <v>7</v>
      </c>
      <c r="D213" s="8" t="s">
        <v>221</v>
      </c>
      <c r="E213" s="8" t="s">
        <v>9</v>
      </c>
    </row>
    <row r="214" spans="1:5">
      <c r="A214" s="7">
        <v>212</v>
      </c>
      <c r="B214" s="8" t="s">
        <v>6</v>
      </c>
      <c r="C214" s="8" t="s">
        <v>7</v>
      </c>
      <c r="D214" s="8" t="s">
        <v>222</v>
      </c>
      <c r="E214" s="8" t="s">
        <v>9</v>
      </c>
    </row>
    <row r="215" spans="1:5">
      <c r="A215" s="7">
        <v>213</v>
      </c>
      <c r="B215" s="8" t="s">
        <v>6</v>
      </c>
      <c r="C215" s="8" t="s">
        <v>7</v>
      </c>
      <c r="D215" s="8" t="s">
        <v>145</v>
      </c>
      <c r="E215" s="8" t="s">
        <v>9</v>
      </c>
    </row>
    <row r="216" spans="1:5">
      <c r="A216" s="7">
        <v>214</v>
      </c>
      <c r="B216" s="8" t="s">
        <v>6</v>
      </c>
      <c r="C216" s="8" t="s">
        <v>7</v>
      </c>
      <c r="D216" s="8" t="s">
        <v>223</v>
      </c>
      <c r="E216" s="8" t="s">
        <v>9</v>
      </c>
    </row>
    <row r="217" spans="1:5">
      <c r="A217" s="7">
        <v>215</v>
      </c>
      <c r="B217" s="8" t="s">
        <v>6</v>
      </c>
      <c r="C217" s="8" t="s">
        <v>7</v>
      </c>
      <c r="D217" s="8" t="s">
        <v>224</v>
      </c>
      <c r="E217" s="8" t="s">
        <v>9</v>
      </c>
    </row>
    <row r="218" spans="1:5">
      <c r="A218" s="7">
        <v>216</v>
      </c>
      <c r="B218" s="8" t="s">
        <v>6</v>
      </c>
      <c r="C218" s="8" t="s">
        <v>7</v>
      </c>
      <c r="D218" s="8" t="s">
        <v>225</v>
      </c>
      <c r="E218" s="8" t="s">
        <v>9</v>
      </c>
    </row>
    <row r="219" spans="1:5">
      <c r="A219" s="7">
        <v>217</v>
      </c>
      <c r="B219" s="8" t="s">
        <v>6</v>
      </c>
      <c r="C219" s="8" t="s">
        <v>7</v>
      </c>
      <c r="D219" s="8" t="s">
        <v>226</v>
      </c>
      <c r="E219" s="8" t="s">
        <v>9</v>
      </c>
    </row>
    <row r="220" spans="1:5">
      <c r="A220" s="7">
        <v>218</v>
      </c>
      <c r="B220" s="8" t="s">
        <v>6</v>
      </c>
      <c r="C220" s="8" t="s">
        <v>7</v>
      </c>
      <c r="D220" s="8" t="s">
        <v>227</v>
      </c>
      <c r="E220" s="8" t="s">
        <v>9</v>
      </c>
    </row>
    <row r="221" spans="1:5">
      <c r="A221" s="7">
        <v>219</v>
      </c>
      <c r="B221" s="8" t="s">
        <v>6</v>
      </c>
      <c r="C221" s="8" t="s">
        <v>7</v>
      </c>
      <c r="D221" s="8" t="s">
        <v>228</v>
      </c>
      <c r="E221" s="8" t="s">
        <v>9</v>
      </c>
    </row>
    <row r="222" spans="1:5">
      <c r="A222" s="7">
        <v>220</v>
      </c>
      <c r="B222" s="8" t="s">
        <v>6</v>
      </c>
      <c r="C222" s="8" t="s">
        <v>7</v>
      </c>
      <c r="D222" s="8" t="s">
        <v>229</v>
      </c>
      <c r="E222" s="8" t="s">
        <v>9</v>
      </c>
    </row>
    <row r="223" spans="1:5">
      <c r="A223" s="7">
        <v>221</v>
      </c>
      <c r="B223" s="8" t="s">
        <v>6</v>
      </c>
      <c r="C223" s="8" t="s">
        <v>7</v>
      </c>
      <c r="D223" s="8" t="s">
        <v>230</v>
      </c>
      <c r="E223" s="8" t="s">
        <v>9</v>
      </c>
    </row>
    <row r="224" spans="1:5">
      <c r="A224" s="7">
        <v>222</v>
      </c>
      <c r="B224" s="8" t="s">
        <v>6</v>
      </c>
      <c r="C224" s="8" t="s">
        <v>7</v>
      </c>
      <c r="D224" s="8" t="s">
        <v>231</v>
      </c>
      <c r="E224" s="8" t="s">
        <v>9</v>
      </c>
    </row>
    <row r="225" spans="1:5">
      <c r="A225" s="7">
        <v>223</v>
      </c>
      <c r="B225" s="8" t="s">
        <v>6</v>
      </c>
      <c r="C225" s="8" t="s">
        <v>7</v>
      </c>
      <c r="D225" s="8" t="s">
        <v>232</v>
      </c>
      <c r="E225" s="8" t="s">
        <v>9</v>
      </c>
    </row>
    <row r="226" spans="1:5">
      <c r="A226" s="7">
        <v>224</v>
      </c>
      <c r="B226" s="8" t="s">
        <v>6</v>
      </c>
      <c r="C226" s="8" t="s">
        <v>7</v>
      </c>
      <c r="D226" s="8" t="s">
        <v>233</v>
      </c>
      <c r="E226" s="8" t="s">
        <v>9</v>
      </c>
    </row>
    <row r="227" spans="1:5">
      <c r="A227" s="7">
        <v>225</v>
      </c>
      <c r="B227" s="8" t="s">
        <v>6</v>
      </c>
      <c r="C227" s="8" t="s">
        <v>7</v>
      </c>
      <c r="D227" s="8" t="s">
        <v>234</v>
      </c>
      <c r="E227" s="8" t="s">
        <v>9</v>
      </c>
    </row>
    <row r="228" spans="1:5">
      <c r="A228" s="7">
        <v>226</v>
      </c>
      <c r="B228" s="8" t="s">
        <v>6</v>
      </c>
      <c r="C228" s="8" t="s">
        <v>7</v>
      </c>
      <c r="D228" s="8" t="s">
        <v>235</v>
      </c>
      <c r="E228" s="8" t="s">
        <v>9</v>
      </c>
    </row>
    <row r="229" spans="1:5">
      <c r="A229" s="7">
        <v>227</v>
      </c>
      <c r="B229" s="8" t="s">
        <v>6</v>
      </c>
      <c r="C229" s="8" t="s">
        <v>7</v>
      </c>
      <c r="D229" s="8" t="s">
        <v>236</v>
      </c>
      <c r="E229" s="8" t="s">
        <v>9</v>
      </c>
    </row>
    <row r="230" spans="1:5">
      <c r="A230" s="7">
        <v>228</v>
      </c>
      <c r="B230" s="8" t="s">
        <v>6</v>
      </c>
      <c r="C230" s="8" t="s">
        <v>7</v>
      </c>
      <c r="D230" s="8" t="s">
        <v>237</v>
      </c>
      <c r="E230" s="8" t="s">
        <v>9</v>
      </c>
    </row>
    <row r="231" spans="1:5">
      <c r="A231" s="7">
        <v>229</v>
      </c>
      <c r="B231" s="8" t="s">
        <v>6</v>
      </c>
      <c r="C231" s="8" t="s">
        <v>7</v>
      </c>
      <c r="D231" s="8" t="s">
        <v>238</v>
      </c>
      <c r="E231" s="8" t="s">
        <v>9</v>
      </c>
    </row>
    <row r="232" spans="1:5">
      <c r="A232" s="7">
        <v>230</v>
      </c>
      <c r="B232" s="8" t="s">
        <v>6</v>
      </c>
      <c r="C232" s="8" t="s">
        <v>7</v>
      </c>
      <c r="D232" s="8" t="s">
        <v>239</v>
      </c>
      <c r="E232" s="8" t="s">
        <v>9</v>
      </c>
    </row>
    <row r="233" spans="1:5">
      <c r="A233" s="7">
        <v>231</v>
      </c>
      <c r="B233" s="8" t="s">
        <v>6</v>
      </c>
      <c r="C233" s="8" t="s">
        <v>7</v>
      </c>
      <c r="D233" s="8" t="s">
        <v>240</v>
      </c>
      <c r="E233" s="8" t="s">
        <v>9</v>
      </c>
    </row>
    <row r="234" spans="1:5">
      <c r="A234" s="7">
        <v>232</v>
      </c>
      <c r="B234" s="8" t="s">
        <v>6</v>
      </c>
      <c r="C234" s="8" t="s">
        <v>7</v>
      </c>
      <c r="D234" s="8" t="s">
        <v>241</v>
      </c>
      <c r="E234" s="8" t="s">
        <v>9</v>
      </c>
    </row>
    <row r="235" spans="1:5">
      <c r="A235" s="7">
        <v>233</v>
      </c>
      <c r="B235" s="8" t="s">
        <v>6</v>
      </c>
      <c r="C235" s="8" t="s">
        <v>7</v>
      </c>
      <c r="D235" s="8" t="s">
        <v>242</v>
      </c>
      <c r="E235" s="8" t="s">
        <v>9</v>
      </c>
    </row>
    <row r="236" spans="1:5">
      <c r="A236" s="7">
        <v>234</v>
      </c>
      <c r="B236" s="8" t="s">
        <v>6</v>
      </c>
      <c r="C236" s="8" t="s">
        <v>7</v>
      </c>
      <c r="D236" s="8" t="s">
        <v>243</v>
      </c>
      <c r="E236" s="8" t="s">
        <v>9</v>
      </c>
    </row>
    <row r="237" spans="1:5">
      <c r="A237" s="7">
        <v>235</v>
      </c>
      <c r="B237" s="8" t="s">
        <v>6</v>
      </c>
      <c r="C237" s="8" t="s">
        <v>7</v>
      </c>
      <c r="D237" s="8" t="s">
        <v>244</v>
      </c>
      <c r="E237" s="8" t="s">
        <v>9</v>
      </c>
    </row>
    <row r="238" spans="1:5">
      <c r="A238" s="7">
        <v>236</v>
      </c>
      <c r="B238" s="8" t="s">
        <v>6</v>
      </c>
      <c r="C238" s="8" t="s">
        <v>7</v>
      </c>
      <c r="D238" s="8" t="s">
        <v>245</v>
      </c>
      <c r="E238" s="8" t="s">
        <v>9</v>
      </c>
    </row>
    <row r="239" spans="1:5">
      <c r="A239" s="7">
        <v>237</v>
      </c>
      <c r="B239" s="8" t="s">
        <v>6</v>
      </c>
      <c r="C239" s="8" t="s">
        <v>7</v>
      </c>
      <c r="D239" s="8" t="s">
        <v>246</v>
      </c>
      <c r="E239" s="8" t="s">
        <v>9</v>
      </c>
    </row>
    <row r="240" spans="1:5">
      <c r="A240" s="7">
        <v>238</v>
      </c>
      <c r="B240" s="8" t="s">
        <v>6</v>
      </c>
      <c r="C240" s="8" t="s">
        <v>7</v>
      </c>
      <c r="D240" s="8" t="s">
        <v>247</v>
      </c>
      <c r="E240" s="8" t="s">
        <v>9</v>
      </c>
    </row>
    <row r="241" spans="1:5">
      <c r="A241" s="7">
        <v>239</v>
      </c>
      <c r="B241" s="8" t="s">
        <v>6</v>
      </c>
      <c r="C241" s="8" t="s">
        <v>7</v>
      </c>
      <c r="D241" s="8" t="s">
        <v>248</v>
      </c>
      <c r="E241" s="8" t="s">
        <v>9</v>
      </c>
    </row>
    <row r="242" spans="1:5">
      <c r="A242" s="7">
        <v>240</v>
      </c>
      <c r="B242" s="8" t="s">
        <v>6</v>
      </c>
      <c r="C242" s="8" t="s">
        <v>7</v>
      </c>
      <c r="D242" s="8" t="s">
        <v>249</v>
      </c>
      <c r="E242" s="8" t="s">
        <v>9</v>
      </c>
    </row>
    <row r="243" spans="1:5">
      <c r="A243" s="7">
        <v>241</v>
      </c>
      <c r="B243" s="8" t="s">
        <v>6</v>
      </c>
      <c r="C243" s="8" t="s">
        <v>7</v>
      </c>
      <c r="D243" s="8" t="s">
        <v>250</v>
      </c>
      <c r="E243" s="8" t="s">
        <v>9</v>
      </c>
    </row>
    <row r="244" spans="1:5">
      <c r="A244" s="7">
        <v>242</v>
      </c>
      <c r="B244" s="8" t="s">
        <v>6</v>
      </c>
      <c r="C244" s="8" t="s">
        <v>7</v>
      </c>
      <c r="D244" s="8" t="s">
        <v>251</v>
      </c>
      <c r="E244" s="8" t="s">
        <v>9</v>
      </c>
    </row>
    <row r="245" spans="1:5">
      <c r="A245" s="7">
        <v>243</v>
      </c>
      <c r="B245" s="8" t="s">
        <v>6</v>
      </c>
      <c r="C245" s="8" t="s">
        <v>7</v>
      </c>
      <c r="D245" s="8" t="s">
        <v>252</v>
      </c>
      <c r="E245" s="8" t="s">
        <v>9</v>
      </c>
    </row>
    <row r="246" spans="1:5">
      <c r="A246" s="7">
        <v>244</v>
      </c>
      <c r="B246" s="8" t="s">
        <v>6</v>
      </c>
      <c r="C246" s="8" t="s">
        <v>7</v>
      </c>
      <c r="D246" s="8" t="s">
        <v>253</v>
      </c>
      <c r="E246" s="8" t="s">
        <v>9</v>
      </c>
    </row>
    <row r="247" spans="1:5">
      <c r="A247" s="7">
        <v>245</v>
      </c>
      <c r="B247" s="8" t="s">
        <v>6</v>
      </c>
      <c r="C247" s="8" t="s">
        <v>7</v>
      </c>
      <c r="D247" s="8" t="s">
        <v>254</v>
      </c>
      <c r="E247" s="8" t="s">
        <v>9</v>
      </c>
    </row>
    <row r="248" spans="1:5">
      <c r="A248" s="7">
        <v>246</v>
      </c>
      <c r="B248" s="8" t="s">
        <v>6</v>
      </c>
      <c r="C248" s="8" t="s">
        <v>7</v>
      </c>
      <c r="D248" s="8" t="s">
        <v>255</v>
      </c>
      <c r="E248" s="8" t="s">
        <v>9</v>
      </c>
    </row>
    <row r="249" spans="1:5">
      <c r="A249" s="7">
        <v>247</v>
      </c>
      <c r="B249" s="8" t="s">
        <v>6</v>
      </c>
      <c r="C249" s="8" t="s">
        <v>7</v>
      </c>
      <c r="D249" s="8" t="s">
        <v>256</v>
      </c>
      <c r="E249" s="8" t="s">
        <v>9</v>
      </c>
    </row>
    <row r="250" spans="1:5">
      <c r="A250" s="7">
        <v>248</v>
      </c>
      <c r="B250" s="8" t="s">
        <v>6</v>
      </c>
      <c r="C250" s="8" t="s">
        <v>7</v>
      </c>
      <c r="D250" s="8" t="s">
        <v>257</v>
      </c>
      <c r="E250" s="8" t="s">
        <v>9</v>
      </c>
    </row>
    <row r="251" spans="1:5">
      <c r="A251" s="7">
        <v>249</v>
      </c>
      <c r="B251" s="8" t="s">
        <v>6</v>
      </c>
      <c r="C251" s="8" t="s">
        <v>7</v>
      </c>
      <c r="D251" s="8" t="s">
        <v>258</v>
      </c>
      <c r="E251" s="8" t="s">
        <v>9</v>
      </c>
    </row>
    <row r="252" spans="1:5">
      <c r="A252" s="7">
        <v>250</v>
      </c>
      <c r="B252" s="8" t="s">
        <v>6</v>
      </c>
      <c r="C252" s="8" t="s">
        <v>7</v>
      </c>
      <c r="D252" s="8" t="s">
        <v>259</v>
      </c>
      <c r="E252" s="8" t="s">
        <v>9</v>
      </c>
    </row>
    <row r="253" spans="1:5">
      <c r="A253" s="7">
        <v>251</v>
      </c>
      <c r="B253" s="8" t="s">
        <v>6</v>
      </c>
      <c r="C253" s="8" t="s">
        <v>7</v>
      </c>
      <c r="D253" s="8" t="s">
        <v>260</v>
      </c>
      <c r="E253" s="8" t="s">
        <v>9</v>
      </c>
    </row>
    <row r="254" spans="1:5">
      <c r="A254" s="7">
        <v>252</v>
      </c>
      <c r="B254" s="8" t="s">
        <v>6</v>
      </c>
      <c r="C254" s="8" t="s">
        <v>7</v>
      </c>
      <c r="D254" s="8" t="s">
        <v>261</v>
      </c>
      <c r="E254" s="8" t="s">
        <v>9</v>
      </c>
    </row>
    <row r="255" spans="1:5">
      <c r="A255" s="7">
        <v>253</v>
      </c>
      <c r="B255" s="8" t="s">
        <v>6</v>
      </c>
      <c r="C255" s="8" t="s">
        <v>7</v>
      </c>
      <c r="D255" s="8" t="s">
        <v>262</v>
      </c>
      <c r="E255" s="8" t="s">
        <v>9</v>
      </c>
    </row>
    <row r="256" spans="1:5">
      <c r="A256" s="7">
        <v>254</v>
      </c>
      <c r="B256" s="8" t="s">
        <v>6</v>
      </c>
      <c r="C256" s="8" t="s">
        <v>7</v>
      </c>
      <c r="D256" s="8" t="s">
        <v>263</v>
      </c>
      <c r="E256" s="8" t="s">
        <v>9</v>
      </c>
    </row>
    <row r="257" spans="1:5">
      <c r="A257" s="7">
        <v>255</v>
      </c>
      <c r="B257" s="8" t="s">
        <v>6</v>
      </c>
      <c r="C257" s="8" t="s">
        <v>7</v>
      </c>
      <c r="D257" s="8" t="s">
        <v>264</v>
      </c>
      <c r="E257" s="8" t="s">
        <v>9</v>
      </c>
    </row>
    <row r="258" spans="1:5">
      <c r="A258" s="7">
        <v>256</v>
      </c>
      <c r="B258" s="8" t="s">
        <v>6</v>
      </c>
      <c r="C258" s="8" t="s">
        <v>7</v>
      </c>
      <c r="D258" s="8" t="s">
        <v>265</v>
      </c>
      <c r="E258" s="8" t="s">
        <v>9</v>
      </c>
    </row>
    <row r="259" spans="1:5">
      <c r="A259" s="7">
        <v>257</v>
      </c>
      <c r="B259" s="8" t="s">
        <v>6</v>
      </c>
      <c r="C259" s="8" t="s">
        <v>7</v>
      </c>
      <c r="D259" s="8" t="s">
        <v>266</v>
      </c>
      <c r="E259" s="8" t="s">
        <v>9</v>
      </c>
    </row>
    <row r="260" spans="1:5">
      <c r="A260" s="7">
        <v>258</v>
      </c>
      <c r="B260" s="8" t="s">
        <v>6</v>
      </c>
      <c r="C260" s="8" t="s">
        <v>7</v>
      </c>
      <c r="D260" s="8" t="s">
        <v>267</v>
      </c>
      <c r="E260" s="8" t="s">
        <v>9</v>
      </c>
    </row>
    <row r="261" spans="1:5">
      <c r="A261" s="7">
        <v>259</v>
      </c>
      <c r="B261" s="8" t="s">
        <v>6</v>
      </c>
      <c r="C261" s="8" t="s">
        <v>7</v>
      </c>
      <c r="D261" s="8" t="s">
        <v>268</v>
      </c>
      <c r="E261" s="8" t="s">
        <v>9</v>
      </c>
    </row>
    <row r="262" spans="1:5">
      <c r="A262" s="7">
        <v>260</v>
      </c>
      <c r="B262" s="8" t="s">
        <v>6</v>
      </c>
      <c r="C262" s="8" t="s">
        <v>7</v>
      </c>
      <c r="D262" s="8" t="s">
        <v>269</v>
      </c>
      <c r="E262" s="8" t="s">
        <v>9</v>
      </c>
    </row>
    <row r="263" spans="1:5">
      <c r="A263" s="7">
        <v>261</v>
      </c>
      <c r="B263" s="8" t="s">
        <v>6</v>
      </c>
      <c r="C263" s="8" t="s">
        <v>7</v>
      </c>
      <c r="D263" s="8" t="s">
        <v>270</v>
      </c>
      <c r="E263" s="8" t="s">
        <v>9</v>
      </c>
    </row>
    <row r="264" spans="1:5">
      <c r="A264" s="7">
        <v>262</v>
      </c>
      <c r="B264" s="8" t="s">
        <v>6</v>
      </c>
      <c r="C264" s="8" t="s">
        <v>7</v>
      </c>
      <c r="D264" s="8" t="s">
        <v>271</v>
      </c>
      <c r="E264" s="8" t="s">
        <v>9</v>
      </c>
    </row>
    <row r="265" spans="1:5">
      <c r="A265" s="7">
        <v>263</v>
      </c>
      <c r="B265" s="8" t="s">
        <v>6</v>
      </c>
      <c r="C265" s="8" t="s">
        <v>7</v>
      </c>
      <c r="D265" s="8" t="s">
        <v>272</v>
      </c>
      <c r="E265" s="8" t="s">
        <v>9</v>
      </c>
    </row>
    <row r="266" spans="1:5">
      <c r="A266" s="7">
        <v>264</v>
      </c>
      <c r="B266" s="8" t="s">
        <v>6</v>
      </c>
      <c r="C266" s="8" t="s">
        <v>7</v>
      </c>
      <c r="D266" s="8" t="s">
        <v>273</v>
      </c>
      <c r="E266" s="8" t="s">
        <v>9</v>
      </c>
    </row>
    <row r="267" spans="1:5">
      <c r="A267" s="7">
        <v>265</v>
      </c>
      <c r="B267" s="8" t="s">
        <v>6</v>
      </c>
      <c r="C267" s="8" t="s">
        <v>7</v>
      </c>
      <c r="D267" s="8" t="s">
        <v>274</v>
      </c>
      <c r="E267" s="8" t="s">
        <v>9</v>
      </c>
    </row>
    <row r="268" spans="1:5">
      <c r="A268" s="7">
        <v>266</v>
      </c>
      <c r="B268" s="8" t="s">
        <v>6</v>
      </c>
      <c r="C268" s="8" t="s">
        <v>7</v>
      </c>
      <c r="D268" s="8" t="s">
        <v>275</v>
      </c>
      <c r="E268" s="8" t="s">
        <v>9</v>
      </c>
    </row>
    <row r="269" spans="1:5">
      <c r="A269" s="7">
        <v>267</v>
      </c>
      <c r="B269" s="8" t="s">
        <v>6</v>
      </c>
      <c r="C269" s="8" t="s">
        <v>7</v>
      </c>
      <c r="D269" s="8" t="s">
        <v>276</v>
      </c>
      <c r="E269" s="8" t="s">
        <v>9</v>
      </c>
    </row>
    <row r="270" spans="1:5">
      <c r="A270" s="7">
        <v>268</v>
      </c>
      <c r="B270" s="8" t="s">
        <v>6</v>
      </c>
      <c r="C270" s="8" t="s">
        <v>7</v>
      </c>
      <c r="D270" s="8" t="s">
        <v>277</v>
      </c>
      <c r="E270" s="8" t="s">
        <v>9</v>
      </c>
    </row>
    <row r="271" spans="1:5">
      <c r="A271" s="7">
        <v>269</v>
      </c>
      <c r="B271" s="8" t="s">
        <v>6</v>
      </c>
      <c r="C271" s="8" t="s">
        <v>7</v>
      </c>
      <c r="D271" s="8" t="s">
        <v>278</v>
      </c>
      <c r="E271" s="8" t="s">
        <v>9</v>
      </c>
    </row>
    <row r="272" spans="1:5">
      <c r="A272" s="7">
        <v>270</v>
      </c>
      <c r="B272" s="8" t="s">
        <v>6</v>
      </c>
      <c r="C272" s="8" t="s">
        <v>7</v>
      </c>
      <c r="D272" s="8" t="s">
        <v>279</v>
      </c>
      <c r="E272" s="8" t="s">
        <v>9</v>
      </c>
    </row>
    <row r="273" spans="1:5">
      <c r="A273" s="7">
        <v>271</v>
      </c>
      <c r="B273" s="8" t="s">
        <v>6</v>
      </c>
      <c r="C273" s="8" t="s">
        <v>7</v>
      </c>
      <c r="D273" s="8" t="s">
        <v>280</v>
      </c>
      <c r="E273" s="8" t="s">
        <v>9</v>
      </c>
    </row>
    <row r="274" spans="1:5">
      <c r="A274" s="7">
        <v>272</v>
      </c>
      <c r="B274" s="8" t="s">
        <v>6</v>
      </c>
      <c r="C274" s="8" t="s">
        <v>7</v>
      </c>
      <c r="D274" s="8" t="s">
        <v>281</v>
      </c>
      <c r="E274" s="8" t="s">
        <v>9</v>
      </c>
    </row>
    <row r="275" spans="1:5">
      <c r="A275" s="7">
        <v>273</v>
      </c>
      <c r="B275" s="8" t="s">
        <v>6</v>
      </c>
      <c r="C275" s="8" t="s">
        <v>7</v>
      </c>
      <c r="D275" s="8" t="s">
        <v>282</v>
      </c>
      <c r="E275" s="8" t="s">
        <v>9</v>
      </c>
    </row>
    <row r="276" spans="1:5">
      <c r="A276" s="7">
        <v>274</v>
      </c>
      <c r="B276" s="8" t="s">
        <v>6</v>
      </c>
      <c r="C276" s="8" t="s">
        <v>7</v>
      </c>
      <c r="D276" s="8" t="s">
        <v>283</v>
      </c>
      <c r="E276" s="8" t="s">
        <v>9</v>
      </c>
    </row>
    <row r="277" spans="1:5">
      <c r="A277" s="7">
        <v>275</v>
      </c>
      <c r="B277" s="8" t="s">
        <v>6</v>
      </c>
      <c r="C277" s="8" t="s">
        <v>7</v>
      </c>
      <c r="D277" s="8" t="s">
        <v>284</v>
      </c>
      <c r="E277" s="8" t="s">
        <v>9</v>
      </c>
    </row>
    <row r="278" spans="1:5">
      <c r="A278" s="7">
        <v>276</v>
      </c>
      <c r="B278" s="8" t="s">
        <v>6</v>
      </c>
      <c r="C278" s="8" t="s">
        <v>7</v>
      </c>
      <c r="D278" s="8" t="s">
        <v>285</v>
      </c>
      <c r="E278" s="8" t="s">
        <v>9</v>
      </c>
    </row>
    <row r="279" spans="1:5">
      <c r="A279" s="7">
        <v>277</v>
      </c>
      <c r="B279" s="8" t="s">
        <v>6</v>
      </c>
      <c r="C279" s="8" t="s">
        <v>7</v>
      </c>
      <c r="D279" s="8" t="s">
        <v>286</v>
      </c>
      <c r="E279" s="8" t="s">
        <v>9</v>
      </c>
    </row>
    <row r="280" spans="1:5">
      <c r="A280" s="7">
        <v>278</v>
      </c>
      <c r="B280" s="8" t="s">
        <v>6</v>
      </c>
      <c r="C280" s="8" t="s">
        <v>7</v>
      </c>
      <c r="D280" s="8" t="s">
        <v>287</v>
      </c>
      <c r="E280" s="8" t="s">
        <v>9</v>
      </c>
    </row>
    <row r="281" spans="1:5">
      <c r="A281" s="7">
        <v>279</v>
      </c>
      <c r="B281" s="8" t="s">
        <v>6</v>
      </c>
      <c r="C281" s="8" t="s">
        <v>7</v>
      </c>
      <c r="D281" s="8" t="s">
        <v>288</v>
      </c>
      <c r="E281" s="8" t="s">
        <v>33</v>
      </c>
    </row>
    <row r="282" spans="1:5">
      <c r="A282" s="7">
        <v>280</v>
      </c>
      <c r="B282" s="8" t="s">
        <v>6</v>
      </c>
      <c r="C282" s="8" t="s">
        <v>7</v>
      </c>
      <c r="D282" s="8" t="s">
        <v>289</v>
      </c>
      <c r="E282" s="8" t="s">
        <v>33</v>
      </c>
    </row>
    <row r="283" spans="1:5">
      <c r="A283" s="7">
        <v>281</v>
      </c>
      <c r="B283" s="8" t="s">
        <v>6</v>
      </c>
      <c r="C283" s="8" t="s">
        <v>7</v>
      </c>
      <c r="D283" s="8" t="s">
        <v>290</v>
      </c>
      <c r="E283" s="8" t="s">
        <v>33</v>
      </c>
    </row>
    <row r="284" spans="1:5">
      <c r="A284" s="7">
        <v>282</v>
      </c>
      <c r="B284" s="8" t="s">
        <v>6</v>
      </c>
      <c r="C284" s="8" t="s">
        <v>7</v>
      </c>
      <c r="D284" s="8" t="s">
        <v>291</v>
      </c>
      <c r="E284" s="8" t="s">
        <v>33</v>
      </c>
    </row>
    <row r="285" spans="1:5">
      <c r="A285" s="7">
        <v>283</v>
      </c>
      <c r="B285" s="8" t="s">
        <v>6</v>
      </c>
      <c r="C285" s="8" t="s">
        <v>7</v>
      </c>
      <c r="D285" s="8" t="s">
        <v>292</v>
      </c>
      <c r="E285" s="8" t="s">
        <v>9</v>
      </c>
    </row>
    <row r="286" spans="1:5">
      <c r="A286" s="7">
        <v>284</v>
      </c>
      <c r="B286" s="8" t="s">
        <v>6</v>
      </c>
      <c r="C286" s="8" t="s">
        <v>7</v>
      </c>
      <c r="D286" s="8" t="s">
        <v>168</v>
      </c>
      <c r="E286" s="8" t="s">
        <v>9</v>
      </c>
    </row>
    <row r="287" spans="1:5">
      <c r="A287" s="7">
        <v>285</v>
      </c>
      <c r="B287" s="8" t="s">
        <v>6</v>
      </c>
      <c r="C287" s="8" t="s">
        <v>7</v>
      </c>
      <c r="D287" s="8" t="s">
        <v>293</v>
      </c>
      <c r="E287" s="8" t="s">
        <v>9</v>
      </c>
    </row>
    <row r="288" spans="1:5">
      <c r="A288" s="7">
        <v>286</v>
      </c>
      <c r="B288" s="8" t="s">
        <v>6</v>
      </c>
      <c r="C288" s="8" t="s">
        <v>7</v>
      </c>
      <c r="D288" s="8" t="s">
        <v>294</v>
      </c>
      <c r="E288" s="8" t="s">
        <v>9</v>
      </c>
    </row>
    <row r="289" spans="1:5">
      <c r="A289" s="7">
        <v>287</v>
      </c>
      <c r="B289" s="8" t="s">
        <v>6</v>
      </c>
      <c r="C289" s="8" t="s">
        <v>7</v>
      </c>
      <c r="D289" s="8" t="s">
        <v>295</v>
      </c>
      <c r="E289" s="8" t="s">
        <v>9</v>
      </c>
    </row>
    <row r="290" spans="1:5">
      <c r="A290" s="7">
        <v>288</v>
      </c>
      <c r="B290" s="8" t="s">
        <v>6</v>
      </c>
      <c r="C290" s="8" t="s">
        <v>7</v>
      </c>
      <c r="D290" s="8" t="s">
        <v>296</v>
      </c>
      <c r="E290" s="8" t="s">
        <v>9</v>
      </c>
    </row>
    <row r="291" spans="1:5">
      <c r="A291" s="7">
        <v>289</v>
      </c>
      <c r="B291" s="8" t="s">
        <v>6</v>
      </c>
      <c r="C291" s="8" t="s">
        <v>7</v>
      </c>
      <c r="D291" s="8" t="s">
        <v>297</v>
      </c>
      <c r="E291" s="8" t="s">
        <v>9</v>
      </c>
    </row>
    <row r="292" spans="1:5">
      <c r="A292" s="7">
        <v>290</v>
      </c>
      <c r="B292" s="8" t="s">
        <v>6</v>
      </c>
      <c r="C292" s="8" t="s">
        <v>7</v>
      </c>
      <c r="D292" s="8" t="s">
        <v>298</v>
      </c>
      <c r="E292" s="8" t="s">
        <v>9</v>
      </c>
    </row>
    <row r="293" spans="1:5">
      <c r="A293" s="7">
        <v>291</v>
      </c>
      <c r="B293" s="8" t="s">
        <v>6</v>
      </c>
      <c r="C293" s="8" t="s">
        <v>7</v>
      </c>
      <c r="D293" s="8" t="s">
        <v>299</v>
      </c>
      <c r="E293" s="8" t="s">
        <v>9</v>
      </c>
    </row>
    <row r="294" spans="1:5">
      <c r="A294" s="7">
        <v>292</v>
      </c>
      <c r="B294" s="8" t="s">
        <v>6</v>
      </c>
      <c r="C294" s="8" t="s">
        <v>7</v>
      </c>
      <c r="D294" s="8" t="s">
        <v>300</v>
      </c>
      <c r="E294" s="8" t="s">
        <v>9</v>
      </c>
    </row>
    <row r="295" spans="1:5">
      <c r="A295" s="7">
        <v>293</v>
      </c>
      <c r="B295" s="8" t="s">
        <v>6</v>
      </c>
      <c r="C295" s="8" t="s">
        <v>7</v>
      </c>
      <c r="D295" s="8" t="s">
        <v>301</v>
      </c>
      <c r="E295" s="8" t="s">
        <v>9</v>
      </c>
    </row>
    <row r="296" spans="1:5">
      <c r="A296" s="7">
        <v>294</v>
      </c>
      <c r="B296" s="8" t="s">
        <v>6</v>
      </c>
      <c r="C296" s="8" t="s">
        <v>7</v>
      </c>
      <c r="D296" s="8" t="s">
        <v>302</v>
      </c>
      <c r="E296" s="8" t="s">
        <v>9</v>
      </c>
    </row>
    <row r="297" spans="1:5">
      <c r="A297" s="7">
        <v>295</v>
      </c>
      <c r="B297" s="8" t="s">
        <v>6</v>
      </c>
      <c r="C297" s="8" t="s">
        <v>7</v>
      </c>
      <c r="D297" s="8" t="s">
        <v>303</v>
      </c>
      <c r="E297" s="8" t="s">
        <v>9</v>
      </c>
    </row>
    <row r="298" spans="1:5">
      <c r="A298" s="7">
        <v>296</v>
      </c>
      <c r="B298" s="8" t="s">
        <v>6</v>
      </c>
      <c r="C298" s="8" t="s">
        <v>7</v>
      </c>
      <c r="D298" s="8" t="s">
        <v>304</v>
      </c>
      <c r="E298" s="8" t="s">
        <v>9</v>
      </c>
    </row>
    <row r="299" spans="1:5">
      <c r="A299" s="7">
        <v>297</v>
      </c>
      <c r="B299" s="8" t="s">
        <v>6</v>
      </c>
      <c r="C299" s="8" t="s">
        <v>7</v>
      </c>
      <c r="D299" s="8" t="s">
        <v>305</v>
      </c>
      <c r="E299" s="8" t="s">
        <v>9</v>
      </c>
    </row>
    <row r="300" spans="1:5">
      <c r="A300" s="7">
        <v>298</v>
      </c>
      <c r="B300" s="8" t="s">
        <v>6</v>
      </c>
      <c r="C300" s="8" t="s">
        <v>7</v>
      </c>
      <c r="D300" s="8" t="s">
        <v>306</v>
      </c>
      <c r="E300" s="8" t="s">
        <v>9</v>
      </c>
    </row>
    <row r="301" spans="1:5">
      <c r="A301" s="7">
        <v>299</v>
      </c>
      <c r="B301" s="8" t="s">
        <v>6</v>
      </c>
      <c r="C301" s="8" t="s">
        <v>7</v>
      </c>
      <c r="D301" s="8" t="s">
        <v>307</v>
      </c>
      <c r="E301" s="8" t="s">
        <v>9</v>
      </c>
    </row>
    <row r="302" spans="1:5">
      <c r="A302" s="7">
        <v>300</v>
      </c>
      <c r="B302" s="8" t="s">
        <v>6</v>
      </c>
      <c r="C302" s="8" t="s">
        <v>7</v>
      </c>
      <c r="D302" s="8" t="s">
        <v>308</v>
      </c>
      <c r="E302" s="8" t="s">
        <v>9</v>
      </c>
    </row>
    <row r="303" spans="1:5">
      <c r="A303" s="7">
        <v>301</v>
      </c>
      <c r="B303" s="8" t="s">
        <v>6</v>
      </c>
      <c r="C303" s="8" t="s">
        <v>7</v>
      </c>
      <c r="D303" s="8" t="s">
        <v>309</v>
      </c>
      <c r="E303" s="8" t="s">
        <v>9</v>
      </c>
    </row>
    <row r="304" spans="1:5">
      <c r="A304" s="7">
        <v>302</v>
      </c>
      <c r="B304" s="8" t="s">
        <v>6</v>
      </c>
      <c r="C304" s="8" t="s">
        <v>7</v>
      </c>
      <c r="D304" s="8" t="s">
        <v>107</v>
      </c>
      <c r="E304" s="8" t="s">
        <v>9</v>
      </c>
    </row>
    <row r="305" spans="1:5">
      <c r="A305" s="7">
        <v>303</v>
      </c>
      <c r="B305" s="8" t="s">
        <v>6</v>
      </c>
      <c r="C305" s="8" t="s">
        <v>7</v>
      </c>
      <c r="D305" s="8" t="s">
        <v>310</v>
      </c>
      <c r="E305" s="8" t="s">
        <v>9</v>
      </c>
    </row>
    <row r="306" spans="1:5">
      <c r="A306" s="7">
        <v>304</v>
      </c>
      <c r="B306" s="8" t="s">
        <v>6</v>
      </c>
      <c r="C306" s="8" t="s">
        <v>7</v>
      </c>
      <c r="D306" s="8" t="s">
        <v>311</v>
      </c>
      <c r="E306" s="8" t="s">
        <v>9</v>
      </c>
    </row>
    <row r="307" spans="1:5">
      <c r="A307" s="7">
        <v>305</v>
      </c>
      <c r="B307" s="8" t="s">
        <v>6</v>
      </c>
      <c r="C307" s="8" t="s">
        <v>7</v>
      </c>
      <c r="D307" s="8" t="s">
        <v>312</v>
      </c>
      <c r="E307" s="8" t="s">
        <v>9</v>
      </c>
    </row>
    <row r="308" spans="1:5">
      <c r="A308" s="7">
        <v>306</v>
      </c>
      <c r="B308" s="8" t="s">
        <v>6</v>
      </c>
      <c r="C308" s="8" t="s">
        <v>7</v>
      </c>
      <c r="D308" s="8" t="s">
        <v>313</v>
      </c>
      <c r="E308" s="8" t="s">
        <v>9</v>
      </c>
    </row>
    <row r="309" spans="1:5">
      <c r="A309" s="7">
        <v>307</v>
      </c>
      <c r="B309" s="8" t="s">
        <v>6</v>
      </c>
      <c r="C309" s="8" t="s">
        <v>7</v>
      </c>
      <c r="D309" s="8" t="s">
        <v>314</v>
      </c>
      <c r="E309" s="8" t="s">
        <v>9</v>
      </c>
    </row>
    <row r="310" spans="1:5">
      <c r="A310" s="7">
        <v>308</v>
      </c>
      <c r="B310" s="8" t="s">
        <v>6</v>
      </c>
      <c r="C310" s="8" t="s">
        <v>7</v>
      </c>
      <c r="D310" s="8" t="s">
        <v>315</v>
      </c>
      <c r="E310" s="8" t="s">
        <v>9</v>
      </c>
    </row>
    <row r="311" spans="1:5">
      <c r="A311" s="7">
        <v>309</v>
      </c>
      <c r="B311" s="8" t="s">
        <v>6</v>
      </c>
      <c r="C311" s="8" t="s">
        <v>7</v>
      </c>
      <c r="D311" s="8" t="s">
        <v>316</v>
      </c>
      <c r="E311" s="8" t="s">
        <v>9</v>
      </c>
    </row>
    <row r="312" spans="1:5">
      <c r="A312" s="7">
        <v>310</v>
      </c>
      <c r="B312" s="8" t="s">
        <v>6</v>
      </c>
      <c r="C312" s="8" t="s">
        <v>7</v>
      </c>
      <c r="D312" s="8" t="s">
        <v>317</v>
      </c>
      <c r="E312" s="8" t="s">
        <v>9</v>
      </c>
    </row>
    <row r="313" spans="1:5">
      <c r="A313" s="7">
        <v>311</v>
      </c>
      <c r="B313" s="8" t="s">
        <v>6</v>
      </c>
      <c r="C313" s="8" t="s">
        <v>7</v>
      </c>
      <c r="D313" s="8" t="s">
        <v>318</v>
      </c>
      <c r="E313" s="8" t="s">
        <v>9</v>
      </c>
    </row>
    <row r="314" spans="1:5">
      <c r="A314" s="7">
        <v>312</v>
      </c>
      <c r="B314" s="8" t="s">
        <v>6</v>
      </c>
      <c r="C314" s="8" t="s">
        <v>7</v>
      </c>
      <c r="D314" s="8" t="s">
        <v>319</v>
      </c>
      <c r="E314" s="8" t="s">
        <v>9</v>
      </c>
    </row>
    <row r="315" spans="1:5">
      <c r="A315" s="7">
        <v>313</v>
      </c>
      <c r="B315" s="8" t="s">
        <v>6</v>
      </c>
      <c r="C315" s="8" t="s">
        <v>7</v>
      </c>
      <c r="D315" s="8" t="s">
        <v>320</v>
      </c>
      <c r="E315" s="8" t="s">
        <v>9</v>
      </c>
    </row>
    <row r="316" spans="1:5">
      <c r="A316" s="7">
        <v>314</v>
      </c>
      <c r="B316" s="8" t="s">
        <v>6</v>
      </c>
      <c r="C316" s="8" t="s">
        <v>7</v>
      </c>
      <c r="D316" s="8" t="s">
        <v>321</v>
      </c>
      <c r="E316" s="8" t="s">
        <v>9</v>
      </c>
    </row>
    <row r="317" spans="1:5">
      <c r="A317" s="7">
        <v>315</v>
      </c>
      <c r="B317" s="8" t="s">
        <v>6</v>
      </c>
      <c r="C317" s="8" t="s">
        <v>7</v>
      </c>
      <c r="D317" s="8" t="s">
        <v>322</v>
      </c>
      <c r="E317" s="8" t="s">
        <v>9</v>
      </c>
    </row>
    <row r="318" spans="1:5">
      <c r="A318" s="7">
        <v>316</v>
      </c>
      <c r="B318" s="8" t="s">
        <v>6</v>
      </c>
      <c r="C318" s="8" t="s">
        <v>7</v>
      </c>
      <c r="D318" s="8" t="s">
        <v>323</v>
      </c>
      <c r="E318" s="8" t="s">
        <v>9</v>
      </c>
    </row>
    <row r="319" spans="1:5">
      <c r="A319" s="7">
        <v>317</v>
      </c>
      <c r="B319" s="8" t="s">
        <v>6</v>
      </c>
      <c r="C319" s="8" t="s">
        <v>7</v>
      </c>
      <c r="D319" s="8" t="s">
        <v>324</v>
      </c>
      <c r="E319" s="8" t="s">
        <v>9</v>
      </c>
    </row>
    <row r="320" spans="1:5">
      <c r="A320" s="7">
        <v>318</v>
      </c>
      <c r="B320" s="8" t="s">
        <v>6</v>
      </c>
      <c r="C320" s="8" t="s">
        <v>7</v>
      </c>
      <c r="D320" s="8" t="s">
        <v>325</v>
      </c>
      <c r="E320" s="8" t="s">
        <v>9</v>
      </c>
    </row>
    <row r="321" spans="1:5">
      <c r="A321" s="7">
        <v>319</v>
      </c>
      <c r="B321" s="8" t="s">
        <v>6</v>
      </c>
      <c r="C321" s="8" t="s">
        <v>7</v>
      </c>
      <c r="D321" s="8" t="s">
        <v>326</v>
      </c>
      <c r="E321" s="8" t="s">
        <v>9</v>
      </c>
    </row>
    <row r="322" spans="1:5">
      <c r="A322" s="7">
        <v>320</v>
      </c>
      <c r="B322" s="8" t="s">
        <v>6</v>
      </c>
      <c r="C322" s="8" t="s">
        <v>7</v>
      </c>
      <c r="D322" s="8" t="s">
        <v>327</v>
      </c>
      <c r="E322" s="8" t="s">
        <v>9</v>
      </c>
    </row>
    <row r="323" spans="1:5">
      <c r="A323" s="7">
        <v>321</v>
      </c>
      <c r="B323" s="8" t="s">
        <v>6</v>
      </c>
      <c r="C323" s="8" t="s">
        <v>7</v>
      </c>
      <c r="D323" s="8" t="s">
        <v>328</v>
      </c>
      <c r="E323" s="8" t="s">
        <v>9</v>
      </c>
    </row>
    <row r="324" spans="1:5">
      <c r="A324" s="7">
        <v>322</v>
      </c>
      <c r="B324" s="8" t="s">
        <v>6</v>
      </c>
      <c r="C324" s="8" t="s">
        <v>7</v>
      </c>
      <c r="D324" s="8" t="s">
        <v>329</v>
      </c>
      <c r="E324" s="8" t="s">
        <v>9</v>
      </c>
    </row>
    <row r="325" spans="1:5">
      <c r="A325" s="7">
        <v>323</v>
      </c>
      <c r="B325" s="8" t="s">
        <v>6</v>
      </c>
      <c r="C325" s="8" t="s">
        <v>7</v>
      </c>
      <c r="D325" s="8" t="s">
        <v>330</v>
      </c>
      <c r="E325" s="8" t="s">
        <v>9</v>
      </c>
    </row>
    <row r="326" spans="1:5">
      <c r="A326" s="7">
        <v>324</v>
      </c>
      <c r="B326" s="8" t="s">
        <v>6</v>
      </c>
      <c r="C326" s="8" t="s">
        <v>7</v>
      </c>
      <c r="D326" s="8" t="s">
        <v>331</v>
      </c>
      <c r="E326" s="8" t="s">
        <v>9</v>
      </c>
    </row>
    <row r="327" spans="1:5">
      <c r="A327" s="7">
        <v>325</v>
      </c>
      <c r="B327" s="8" t="s">
        <v>6</v>
      </c>
      <c r="C327" s="8" t="s">
        <v>7</v>
      </c>
      <c r="D327" s="8" t="s">
        <v>332</v>
      </c>
      <c r="E327" s="8" t="s">
        <v>9</v>
      </c>
    </row>
    <row r="328" spans="1:5">
      <c r="A328" s="7">
        <v>326</v>
      </c>
      <c r="B328" s="8" t="s">
        <v>6</v>
      </c>
      <c r="C328" s="8" t="s">
        <v>7</v>
      </c>
      <c r="D328" s="8" t="s">
        <v>333</v>
      </c>
      <c r="E328" s="8" t="s">
        <v>9</v>
      </c>
    </row>
    <row r="329" spans="1:5">
      <c r="A329" s="7">
        <v>327</v>
      </c>
      <c r="B329" s="8" t="s">
        <v>6</v>
      </c>
      <c r="C329" s="8" t="s">
        <v>7</v>
      </c>
      <c r="D329" s="8" t="s">
        <v>334</v>
      </c>
      <c r="E329" s="8" t="s">
        <v>9</v>
      </c>
    </row>
    <row r="330" spans="1:5">
      <c r="A330" s="7">
        <v>328</v>
      </c>
      <c r="B330" s="8" t="s">
        <v>6</v>
      </c>
      <c r="C330" s="8" t="s">
        <v>7</v>
      </c>
      <c r="D330" s="8" t="s">
        <v>335</v>
      </c>
      <c r="E330" s="8" t="s">
        <v>9</v>
      </c>
    </row>
    <row r="331" spans="1:5">
      <c r="A331" s="7">
        <v>329</v>
      </c>
      <c r="B331" s="8" t="s">
        <v>6</v>
      </c>
      <c r="C331" s="8" t="s">
        <v>7</v>
      </c>
      <c r="D331" s="8" t="s">
        <v>336</v>
      </c>
      <c r="E331" s="8" t="s">
        <v>9</v>
      </c>
    </row>
    <row r="332" spans="1:5">
      <c r="A332" s="7">
        <v>330</v>
      </c>
      <c r="B332" s="8" t="s">
        <v>6</v>
      </c>
      <c r="C332" s="8" t="s">
        <v>7</v>
      </c>
      <c r="D332" s="8" t="s">
        <v>337</v>
      </c>
      <c r="E332" s="8" t="s">
        <v>9</v>
      </c>
    </row>
    <row r="333" spans="1:5">
      <c r="A333" s="7">
        <v>331</v>
      </c>
      <c r="B333" s="8" t="s">
        <v>6</v>
      </c>
      <c r="C333" s="8" t="s">
        <v>7</v>
      </c>
      <c r="D333" s="8" t="s">
        <v>338</v>
      </c>
      <c r="E333" s="8" t="s">
        <v>9</v>
      </c>
    </row>
    <row r="334" spans="1:5">
      <c r="A334" s="7">
        <v>332</v>
      </c>
      <c r="B334" s="8" t="s">
        <v>6</v>
      </c>
      <c r="C334" s="8" t="s">
        <v>7</v>
      </c>
      <c r="D334" s="8" t="s">
        <v>339</v>
      </c>
      <c r="E334" s="8" t="s">
        <v>9</v>
      </c>
    </row>
    <row r="335" spans="1:5">
      <c r="A335" s="7">
        <v>333</v>
      </c>
      <c r="B335" s="8" t="s">
        <v>6</v>
      </c>
      <c r="C335" s="8" t="s">
        <v>7</v>
      </c>
      <c r="D335" s="8" t="s">
        <v>340</v>
      </c>
      <c r="E335" s="8" t="s">
        <v>9</v>
      </c>
    </row>
    <row r="336" spans="1:5">
      <c r="A336" s="7">
        <v>334</v>
      </c>
      <c r="B336" s="8" t="s">
        <v>6</v>
      </c>
      <c r="C336" s="8" t="s">
        <v>7</v>
      </c>
      <c r="D336" s="8" t="s">
        <v>341</v>
      </c>
      <c r="E336" s="8" t="s">
        <v>9</v>
      </c>
    </row>
    <row r="337" spans="1:5">
      <c r="A337" s="7">
        <v>335</v>
      </c>
      <c r="B337" s="8" t="s">
        <v>6</v>
      </c>
      <c r="C337" s="8" t="s">
        <v>7</v>
      </c>
      <c r="D337" s="8" t="s">
        <v>342</v>
      </c>
      <c r="E337" s="8" t="s">
        <v>9</v>
      </c>
    </row>
    <row r="338" spans="1:5">
      <c r="A338" s="7">
        <v>336</v>
      </c>
      <c r="B338" s="8" t="s">
        <v>6</v>
      </c>
      <c r="C338" s="8" t="s">
        <v>7</v>
      </c>
      <c r="D338" s="8" t="s">
        <v>343</v>
      </c>
      <c r="E338" s="8" t="s">
        <v>9</v>
      </c>
    </row>
    <row r="339" spans="1:5">
      <c r="A339" s="7">
        <v>337</v>
      </c>
      <c r="B339" s="8" t="s">
        <v>6</v>
      </c>
      <c r="C339" s="8" t="s">
        <v>7</v>
      </c>
      <c r="D339" s="8" t="s">
        <v>344</v>
      </c>
      <c r="E339" s="8" t="s">
        <v>9</v>
      </c>
    </row>
    <row r="340" spans="1:5">
      <c r="A340" s="7">
        <v>338</v>
      </c>
      <c r="B340" s="8" t="s">
        <v>6</v>
      </c>
      <c r="C340" s="8" t="s">
        <v>7</v>
      </c>
      <c r="D340" s="8" t="s">
        <v>345</v>
      </c>
      <c r="E340" s="8" t="s">
        <v>9</v>
      </c>
    </row>
    <row r="341" spans="1:5">
      <c r="A341" s="7">
        <v>339</v>
      </c>
      <c r="B341" s="8" t="s">
        <v>6</v>
      </c>
      <c r="C341" s="8" t="s">
        <v>7</v>
      </c>
      <c r="D341" s="8" t="s">
        <v>346</v>
      </c>
      <c r="E341" s="8" t="s">
        <v>9</v>
      </c>
    </row>
    <row r="342" spans="1:5">
      <c r="A342" s="7">
        <v>340</v>
      </c>
      <c r="B342" s="8" t="s">
        <v>6</v>
      </c>
      <c r="C342" s="8" t="s">
        <v>7</v>
      </c>
      <c r="D342" s="8" t="s">
        <v>347</v>
      </c>
      <c r="E342" s="8" t="s">
        <v>9</v>
      </c>
    </row>
    <row r="343" spans="1:5">
      <c r="A343" s="7">
        <v>341</v>
      </c>
      <c r="B343" s="8" t="s">
        <v>6</v>
      </c>
      <c r="C343" s="8" t="s">
        <v>7</v>
      </c>
      <c r="D343" s="8" t="s">
        <v>348</v>
      </c>
      <c r="E343" s="8" t="s">
        <v>9</v>
      </c>
    </row>
    <row r="344" spans="1:5">
      <c r="A344" s="7">
        <v>342</v>
      </c>
      <c r="B344" s="8" t="s">
        <v>6</v>
      </c>
      <c r="C344" s="8" t="s">
        <v>7</v>
      </c>
      <c r="D344" s="8" t="s">
        <v>349</v>
      </c>
      <c r="E344" s="8" t="s">
        <v>9</v>
      </c>
    </row>
    <row r="345" spans="1:5">
      <c r="A345" s="7">
        <v>343</v>
      </c>
      <c r="B345" s="8" t="s">
        <v>6</v>
      </c>
      <c r="C345" s="8" t="s">
        <v>7</v>
      </c>
      <c r="D345" s="8" t="s">
        <v>350</v>
      </c>
      <c r="E345" s="8" t="s">
        <v>9</v>
      </c>
    </row>
    <row r="346" spans="1:5">
      <c r="A346" s="7">
        <v>344</v>
      </c>
      <c r="B346" s="8" t="s">
        <v>6</v>
      </c>
      <c r="C346" s="8" t="s">
        <v>7</v>
      </c>
      <c r="D346" s="8" t="s">
        <v>351</v>
      </c>
      <c r="E346" s="8" t="s">
        <v>9</v>
      </c>
    </row>
    <row r="347" spans="1:5">
      <c r="A347" s="7">
        <v>345</v>
      </c>
      <c r="B347" s="8" t="s">
        <v>6</v>
      </c>
      <c r="C347" s="8" t="s">
        <v>7</v>
      </c>
      <c r="D347" s="8" t="s">
        <v>352</v>
      </c>
      <c r="E347" s="8" t="s">
        <v>9</v>
      </c>
    </row>
    <row r="348" spans="1:5">
      <c r="A348" s="7">
        <v>346</v>
      </c>
      <c r="B348" s="8" t="s">
        <v>6</v>
      </c>
      <c r="C348" s="8" t="s">
        <v>7</v>
      </c>
      <c r="D348" s="8" t="s">
        <v>353</v>
      </c>
      <c r="E348" s="8" t="s">
        <v>9</v>
      </c>
    </row>
    <row r="349" spans="1:5">
      <c r="A349" s="7">
        <v>347</v>
      </c>
      <c r="B349" s="8" t="s">
        <v>6</v>
      </c>
      <c r="C349" s="8" t="s">
        <v>7</v>
      </c>
      <c r="D349" s="8" t="s">
        <v>354</v>
      </c>
      <c r="E349" s="8" t="s">
        <v>9</v>
      </c>
    </row>
    <row r="350" spans="1:5">
      <c r="A350" s="7">
        <v>348</v>
      </c>
      <c r="B350" s="8" t="s">
        <v>6</v>
      </c>
      <c r="C350" s="8" t="s">
        <v>7</v>
      </c>
      <c r="D350" s="8" t="s">
        <v>355</v>
      </c>
      <c r="E350" s="8" t="s">
        <v>9</v>
      </c>
    </row>
    <row r="351" spans="1:5">
      <c r="A351" s="7">
        <v>349</v>
      </c>
      <c r="B351" s="8" t="s">
        <v>6</v>
      </c>
      <c r="C351" s="8" t="s">
        <v>7</v>
      </c>
      <c r="D351" s="8" t="s">
        <v>356</v>
      </c>
      <c r="E351" s="8" t="s">
        <v>9</v>
      </c>
    </row>
    <row r="352" spans="1:5">
      <c r="A352" s="7">
        <v>350</v>
      </c>
      <c r="B352" s="8" t="s">
        <v>6</v>
      </c>
      <c r="C352" s="8" t="s">
        <v>7</v>
      </c>
      <c r="D352" s="8" t="s">
        <v>357</v>
      </c>
      <c r="E352" s="8" t="s">
        <v>9</v>
      </c>
    </row>
    <row r="353" spans="1:5">
      <c r="A353" s="7">
        <v>351</v>
      </c>
      <c r="B353" s="8" t="s">
        <v>6</v>
      </c>
      <c r="C353" s="8" t="s">
        <v>7</v>
      </c>
      <c r="D353" s="8" t="s">
        <v>358</v>
      </c>
      <c r="E353" s="8" t="s">
        <v>9</v>
      </c>
    </row>
    <row r="354" spans="1:5">
      <c r="A354" s="7">
        <v>352</v>
      </c>
      <c r="B354" s="8" t="s">
        <v>6</v>
      </c>
      <c r="C354" s="8" t="s">
        <v>7</v>
      </c>
      <c r="D354" s="8" t="s">
        <v>359</v>
      </c>
      <c r="E354" s="8" t="s">
        <v>9</v>
      </c>
    </row>
    <row r="355" spans="1:5">
      <c r="A355" s="7">
        <v>353</v>
      </c>
      <c r="B355" s="8" t="s">
        <v>6</v>
      </c>
      <c r="C355" s="8" t="s">
        <v>7</v>
      </c>
      <c r="D355" s="8" t="s">
        <v>360</v>
      </c>
      <c r="E355" s="8" t="s">
        <v>9</v>
      </c>
    </row>
    <row r="356" spans="1:5">
      <c r="A356" s="7">
        <v>354</v>
      </c>
      <c r="B356" s="8" t="s">
        <v>6</v>
      </c>
      <c r="C356" s="8" t="s">
        <v>7</v>
      </c>
      <c r="D356" s="8" t="s">
        <v>361</v>
      </c>
      <c r="E356" s="8" t="s">
        <v>9</v>
      </c>
    </row>
    <row r="357" spans="1:5">
      <c r="A357" s="7">
        <v>355</v>
      </c>
      <c r="B357" s="8" t="s">
        <v>6</v>
      </c>
      <c r="C357" s="8" t="s">
        <v>7</v>
      </c>
      <c r="D357" s="8" t="s">
        <v>362</v>
      </c>
      <c r="E357" s="8" t="s">
        <v>9</v>
      </c>
    </row>
    <row r="358" spans="1:5">
      <c r="A358" s="7">
        <v>356</v>
      </c>
      <c r="B358" s="8" t="s">
        <v>6</v>
      </c>
      <c r="C358" s="8" t="s">
        <v>7</v>
      </c>
      <c r="D358" s="8" t="s">
        <v>363</v>
      </c>
      <c r="E358" s="8" t="s">
        <v>9</v>
      </c>
    </row>
    <row r="359" spans="1:5">
      <c r="A359" s="7">
        <v>357</v>
      </c>
      <c r="B359" s="8" t="s">
        <v>6</v>
      </c>
      <c r="C359" s="8" t="s">
        <v>7</v>
      </c>
      <c r="D359" s="8" t="s">
        <v>364</v>
      </c>
      <c r="E359" s="8" t="s">
        <v>9</v>
      </c>
    </row>
    <row r="360" spans="1:5">
      <c r="A360" s="7">
        <v>358</v>
      </c>
      <c r="B360" s="8" t="s">
        <v>6</v>
      </c>
      <c r="C360" s="8" t="s">
        <v>7</v>
      </c>
      <c r="D360" s="8" t="s">
        <v>365</v>
      </c>
      <c r="E360" s="8" t="s">
        <v>9</v>
      </c>
    </row>
    <row r="361" spans="1:5">
      <c r="A361" s="7">
        <v>359</v>
      </c>
      <c r="B361" s="8" t="s">
        <v>6</v>
      </c>
      <c r="C361" s="8" t="s">
        <v>7</v>
      </c>
      <c r="D361" s="8" t="s">
        <v>366</v>
      </c>
      <c r="E361" s="8" t="s">
        <v>9</v>
      </c>
    </row>
    <row r="362" spans="1:5">
      <c r="A362" s="7">
        <v>360</v>
      </c>
      <c r="B362" s="8" t="s">
        <v>6</v>
      </c>
      <c r="C362" s="8" t="s">
        <v>7</v>
      </c>
      <c r="D362" s="8" t="s">
        <v>367</v>
      </c>
      <c r="E362" s="8" t="s">
        <v>9</v>
      </c>
    </row>
    <row r="363" spans="1:5">
      <c r="A363" s="7">
        <v>361</v>
      </c>
      <c r="B363" s="8" t="s">
        <v>6</v>
      </c>
      <c r="C363" s="8" t="s">
        <v>7</v>
      </c>
      <c r="D363" s="8" t="s">
        <v>368</v>
      </c>
      <c r="E363" s="8" t="s">
        <v>9</v>
      </c>
    </row>
    <row r="364" spans="1:5">
      <c r="A364" s="7">
        <v>362</v>
      </c>
      <c r="B364" s="8" t="s">
        <v>6</v>
      </c>
      <c r="C364" s="8" t="s">
        <v>7</v>
      </c>
      <c r="D364" s="8" t="s">
        <v>369</v>
      </c>
      <c r="E364" s="8" t="s">
        <v>33</v>
      </c>
    </row>
    <row r="365" spans="1:5">
      <c r="A365" s="7">
        <v>363</v>
      </c>
      <c r="B365" s="8" t="s">
        <v>6</v>
      </c>
      <c r="C365" s="8" t="s">
        <v>7</v>
      </c>
      <c r="D365" s="8" t="s">
        <v>370</v>
      </c>
      <c r="E365" s="8" t="s">
        <v>33</v>
      </c>
    </row>
    <row r="366" spans="1:5">
      <c r="A366" s="7">
        <v>364</v>
      </c>
      <c r="B366" s="8" t="s">
        <v>6</v>
      </c>
      <c r="C366" s="8" t="s">
        <v>7</v>
      </c>
      <c r="D366" s="8" t="s">
        <v>371</v>
      </c>
      <c r="E366" s="8" t="s">
        <v>33</v>
      </c>
    </row>
    <row r="367" spans="1:5">
      <c r="A367" s="7">
        <v>365</v>
      </c>
      <c r="B367" s="8" t="s">
        <v>6</v>
      </c>
      <c r="C367" s="8" t="s">
        <v>7</v>
      </c>
      <c r="D367" s="8" t="s">
        <v>372</v>
      </c>
      <c r="E367" s="8" t="s">
        <v>33</v>
      </c>
    </row>
    <row r="368" spans="1:5">
      <c r="A368" s="7">
        <v>366</v>
      </c>
      <c r="B368" s="8" t="s">
        <v>6</v>
      </c>
      <c r="C368" s="8" t="s">
        <v>7</v>
      </c>
      <c r="D368" s="8" t="s">
        <v>373</v>
      </c>
      <c r="E368" s="8" t="s">
        <v>33</v>
      </c>
    </row>
    <row r="369" spans="1:5">
      <c r="A369" s="7">
        <v>367</v>
      </c>
      <c r="B369" s="8" t="s">
        <v>6</v>
      </c>
      <c r="C369" s="8" t="s">
        <v>7</v>
      </c>
      <c r="D369" s="8" t="s">
        <v>374</v>
      </c>
      <c r="E369" s="8" t="s">
        <v>9</v>
      </c>
    </row>
    <row r="370" spans="1:5">
      <c r="A370" s="7">
        <v>368</v>
      </c>
      <c r="B370" s="8" t="s">
        <v>6</v>
      </c>
      <c r="C370" s="8" t="s">
        <v>7</v>
      </c>
      <c r="D370" s="8" t="s">
        <v>375</v>
      </c>
      <c r="E370" s="8" t="s">
        <v>9</v>
      </c>
    </row>
    <row r="371" spans="1:5">
      <c r="A371" s="7">
        <v>369</v>
      </c>
      <c r="B371" s="8" t="s">
        <v>6</v>
      </c>
      <c r="C371" s="8" t="s">
        <v>7</v>
      </c>
      <c r="D371" s="8" t="s">
        <v>376</v>
      </c>
      <c r="E371" s="8" t="s">
        <v>9</v>
      </c>
    </row>
    <row r="372" spans="1:5">
      <c r="A372" s="7">
        <v>370</v>
      </c>
      <c r="B372" s="8" t="s">
        <v>6</v>
      </c>
      <c r="C372" s="8" t="s">
        <v>7</v>
      </c>
      <c r="D372" s="8" t="s">
        <v>377</v>
      </c>
      <c r="E372" s="8" t="s">
        <v>140</v>
      </c>
    </row>
    <row r="373" spans="1:5">
      <c r="A373" s="7">
        <v>371</v>
      </c>
      <c r="B373" s="8" t="s">
        <v>6</v>
      </c>
      <c r="C373" s="8" t="s">
        <v>7</v>
      </c>
      <c r="D373" s="8" t="s">
        <v>378</v>
      </c>
      <c r="E373" s="8" t="s">
        <v>140</v>
      </c>
    </row>
    <row r="374" spans="1:5">
      <c r="A374" s="7">
        <v>372</v>
      </c>
      <c r="B374" s="8" t="s">
        <v>6</v>
      </c>
      <c r="C374" s="8" t="s">
        <v>7</v>
      </c>
      <c r="D374" s="8" t="s">
        <v>379</v>
      </c>
      <c r="E374" s="8" t="s">
        <v>140</v>
      </c>
    </row>
    <row r="375" spans="1:5">
      <c r="A375" s="7">
        <v>373</v>
      </c>
      <c r="B375" s="8" t="s">
        <v>6</v>
      </c>
      <c r="C375" s="8" t="s">
        <v>7</v>
      </c>
      <c r="D375" s="8" t="s">
        <v>380</v>
      </c>
      <c r="E375" s="8" t="s">
        <v>33</v>
      </c>
    </row>
    <row r="376" spans="1:5">
      <c r="A376" s="7">
        <v>374</v>
      </c>
      <c r="B376" s="8" t="s">
        <v>6</v>
      </c>
      <c r="C376" s="8" t="s">
        <v>7</v>
      </c>
      <c r="D376" s="8" t="s">
        <v>381</v>
      </c>
      <c r="E376" s="8" t="s">
        <v>9</v>
      </c>
    </row>
    <row r="377" spans="1:5">
      <c r="A377" s="7">
        <v>375</v>
      </c>
      <c r="B377" s="8" t="s">
        <v>6</v>
      </c>
      <c r="C377" s="8" t="s">
        <v>7</v>
      </c>
      <c r="D377" s="8" t="s">
        <v>382</v>
      </c>
      <c r="E377" s="8" t="s">
        <v>9</v>
      </c>
    </row>
    <row r="378" spans="1:5">
      <c r="A378" s="7">
        <v>376</v>
      </c>
      <c r="B378" s="8" t="s">
        <v>6</v>
      </c>
      <c r="C378" s="8" t="s">
        <v>7</v>
      </c>
      <c r="D378" s="8" t="s">
        <v>383</v>
      </c>
      <c r="E378" s="8" t="s">
        <v>9</v>
      </c>
    </row>
    <row r="379" spans="1:5">
      <c r="A379" s="7">
        <v>377</v>
      </c>
      <c r="B379" s="8" t="s">
        <v>6</v>
      </c>
      <c r="C379" s="8" t="s">
        <v>7</v>
      </c>
      <c r="D379" s="8" t="s">
        <v>384</v>
      </c>
      <c r="E379" s="8" t="s">
        <v>33</v>
      </c>
    </row>
    <row r="380" spans="1:5">
      <c r="A380" s="7">
        <v>378</v>
      </c>
      <c r="B380" s="8" t="s">
        <v>6</v>
      </c>
      <c r="C380" s="8" t="s">
        <v>7</v>
      </c>
      <c r="D380" s="8" t="s">
        <v>385</v>
      </c>
      <c r="E380" s="8" t="s">
        <v>33</v>
      </c>
    </row>
    <row r="381" spans="1:5">
      <c r="A381" s="7">
        <v>379</v>
      </c>
      <c r="B381" s="8" t="s">
        <v>6</v>
      </c>
      <c r="C381" s="8" t="s">
        <v>7</v>
      </c>
      <c r="D381" s="8" t="s">
        <v>386</v>
      </c>
      <c r="E381" s="8" t="s">
        <v>33</v>
      </c>
    </row>
    <row r="382" spans="1:5">
      <c r="A382" s="7">
        <v>380</v>
      </c>
      <c r="B382" s="8" t="s">
        <v>6</v>
      </c>
      <c r="C382" s="8" t="s">
        <v>7</v>
      </c>
      <c r="D382" s="8" t="s">
        <v>387</v>
      </c>
      <c r="E382" s="8" t="s">
        <v>33</v>
      </c>
    </row>
    <row r="383" spans="1:5">
      <c r="A383" s="7">
        <v>381</v>
      </c>
      <c r="B383" s="8" t="s">
        <v>6</v>
      </c>
      <c r="C383" s="8" t="s">
        <v>7</v>
      </c>
      <c r="D383" s="8" t="s">
        <v>388</v>
      </c>
      <c r="E383" s="8" t="s">
        <v>33</v>
      </c>
    </row>
    <row r="384" spans="1:5">
      <c r="A384" s="7">
        <v>382</v>
      </c>
      <c r="B384" s="8" t="s">
        <v>6</v>
      </c>
      <c r="C384" s="8" t="s">
        <v>7</v>
      </c>
      <c r="D384" s="8" t="s">
        <v>389</v>
      </c>
      <c r="E384" s="8" t="s">
        <v>33</v>
      </c>
    </row>
    <row r="385" spans="1:5">
      <c r="A385" s="7">
        <v>383</v>
      </c>
      <c r="B385" s="8" t="s">
        <v>6</v>
      </c>
      <c r="C385" s="8" t="s">
        <v>7</v>
      </c>
      <c r="D385" s="8" t="s">
        <v>390</v>
      </c>
      <c r="E385" s="8" t="s">
        <v>33</v>
      </c>
    </row>
    <row r="386" spans="1:5">
      <c r="A386" s="7">
        <v>384</v>
      </c>
      <c r="B386" s="8" t="s">
        <v>6</v>
      </c>
      <c r="C386" s="8" t="s">
        <v>7</v>
      </c>
      <c r="D386" s="8" t="s">
        <v>391</v>
      </c>
      <c r="E386" s="8" t="s">
        <v>33</v>
      </c>
    </row>
    <row r="387" spans="1:5">
      <c r="A387" s="7">
        <v>385</v>
      </c>
      <c r="B387" s="8" t="s">
        <v>6</v>
      </c>
      <c r="C387" s="8" t="s">
        <v>7</v>
      </c>
      <c r="D387" s="8" t="s">
        <v>392</v>
      </c>
      <c r="E387" s="8" t="s">
        <v>33</v>
      </c>
    </row>
    <row r="388" spans="1:5">
      <c r="A388" s="7">
        <v>386</v>
      </c>
      <c r="B388" s="8" t="s">
        <v>6</v>
      </c>
      <c r="C388" s="8" t="s">
        <v>7</v>
      </c>
      <c r="D388" s="8" t="s">
        <v>393</v>
      </c>
      <c r="E388" s="8" t="s">
        <v>33</v>
      </c>
    </row>
    <row r="389" spans="1:5">
      <c r="A389" s="7">
        <v>387</v>
      </c>
      <c r="B389" s="8" t="s">
        <v>6</v>
      </c>
      <c r="C389" s="8" t="s">
        <v>7</v>
      </c>
      <c r="D389" s="8" t="s">
        <v>394</v>
      </c>
      <c r="E389" s="8" t="s">
        <v>33</v>
      </c>
    </row>
    <row r="390" spans="1:5">
      <c r="A390" s="7">
        <v>388</v>
      </c>
      <c r="B390" s="8" t="s">
        <v>6</v>
      </c>
      <c r="C390" s="8" t="s">
        <v>7</v>
      </c>
      <c r="D390" s="8" t="s">
        <v>395</v>
      </c>
      <c r="E390" s="8" t="s">
        <v>9</v>
      </c>
    </row>
    <row r="391" spans="1:5">
      <c r="A391" s="7">
        <v>389</v>
      </c>
      <c r="B391" s="8" t="s">
        <v>6</v>
      </c>
      <c r="C391" s="8" t="s">
        <v>7</v>
      </c>
      <c r="D391" s="8" t="s">
        <v>396</v>
      </c>
      <c r="E391" s="8" t="s">
        <v>9</v>
      </c>
    </row>
    <row r="392" spans="1:5">
      <c r="A392" s="7">
        <v>390</v>
      </c>
      <c r="B392" s="8" t="s">
        <v>6</v>
      </c>
      <c r="C392" s="8" t="s">
        <v>7</v>
      </c>
      <c r="D392" s="8" t="s">
        <v>397</v>
      </c>
      <c r="E392" s="8" t="s">
        <v>9</v>
      </c>
    </row>
    <row r="393" spans="1:5">
      <c r="A393" s="7">
        <v>391</v>
      </c>
      <c r="B393" s="8" t="s">
        <v>6</v>
      </c>
      <c r="C393" s="8" t="s">
        <v>7</v>
      </c>
      <c r="D393" s="8" t="s">
        <v>398</v>
      </c>
      <c r="E393" s="8" t="s">
        <v>9</v>
      </c>
    </row>
    <row r="394" spans="1:5">
      <c r="A394" s="7">
        <v>392</v>
      </c>
      <c r="B394" s="8" t="s">
        <v>6</v>
      </c>
      <c r="C394" s="8" t="s">
        <v>7</v>
      </c>
      <c r="D394" s="8" t="s">
        <v>399</v>
      </c>
      <c r="E394" s="8" t="s">
        <v>9</v>
      </c>
    </row>
    <row r="395" spans="1:5">
      <c r="A395" s="7">
        <v>393</v>
      </c>
      <c r="B395" s="8" t="s">
        <v>6</v>
      </c>
      <c r="C395" s="8" t="s">
        <v>7</v>
      </c>
      <c r="D395" s="8" t="s">
        <v>400</v>
      </c>
      <c r="E395" s="8" t="s">
        <v>9</v>
      </c>
    </row>
    <row r="396" spans="1:5">
      <c r="A396" s="7">
        <v>394</v>
      </c>
      <c r="B396" s="8" t="s">
        <v>6</v>
      </c>
      <c r="C396" s="8" t="s">
        <v>7</v>
      </c>
      <c r="D396" s="8" t="s">
        <v>401</v>
      </c>
      <c r="E396" s="8" t="s">
        <v>33</v>
      </c>
    </row>
    <row r="397" spans="1:5">
      <c r="A397" s="7">
        <v>395</v>
      </c>
      <c r="B397" s="8" t="s">
        <v>6</v>
      </c>
      <c r="C397" s="8" t="s">
        <v>7</v>
      </c>
      <c r="D397" s="8" t="s">
        <v>402</v>
      </c>
      <c r="E397" s="8" t="s">
        <v>33</v>
      </c>
    </row>
    <row r="398" spans="1:5">
      <c r="A398" s="7">
        <v>396</v>
      </c>
      <c r="B398" s="8" t="s">
        <v>6</v>
      </c>
      <c r="C398" s="8" t="s">
        <v>7</v>
      </c>
      <c r="D398" s="8" t="s">
        <v>403</v>
      </c>
      <c r="E398" s="8" t="s">
        <v>33</v>
      </c>
    </row>
    <row r="399" spans="1:5">
      <c r="A399" s="7">
        <v>397</v>
      </c>
      <c r="B399" s="8" t="s">
        <v>6</v>
      </c>
      <c r="C399" s="8" t="s">
        <v>7</v>
      </c>
      <c r="D399" s="8" t="s">
        <v>404</v>
      </c>
      <c r="E399" s="8" t="s">
        <v>33</v>
      </c>
    </row>
    <row r="400" spans="1:5">
      <c r="A400" s="7">
        <v>398</v>
      </c>
      <c r="B400" s="8" t="s">
        <v>6</v>
      </c>
      <c r="C400" s="8" t="s">
        <v>7</v>
      </c>
      <c r="D400" s="8" t="s">
        <v>405</v>
      </c>
      <c r="E400" s="8" t="s">
        <v>33</v>
      </c>
    </row>
    <row r="401" spans="1:5">
      <c r="A401" s="7">
        <v>399</v>
      </c>
      <c r="B401" s="8" t="s">
        <v>6</v>
      </c>
      <c r="C401" s="8" t="s">
        <v>7</v>
      </c>
      <c r="D401" s="8" t="s">
        <v>406</v>
      </c>
      <c r="E401" s="8" t="s">
        <v>33</v>
      </c>
    </row>
    <row r="402" spans="1:5">
      <c r="A402" s="7">
        <v>400</v>
      </c>
      <c r="B402" s="8" t="s">
        <v>6</v>
      </c>
      <c r="C402" s="8" t="s">
        <v>7</v>
      </c>
      <c r="D402" s="8" t="s">
        <v>407</v>
      </c>
      <c r="E402" s="8" t="s">
        <v>33</v>
      </c>
    </row>
    <row r="403" spans="1:5">
      <c r="A403" s="7">
        <v>401</v>
      </c>
      <c r="B403" s="8" t="s">
        <v>6</v>
      </c>
      <c r="C403" s="8" t="s">
        <v>7</v>
      </c>
      <c r="D403" s="8" t="s">
        <v>408</v>
      </c>
      <c r="E403" s="8" t="s">
        <v>9</v>
      </c>
    </row>
    <row r="404" spans="1:5">
      <c r="A404" s="7">
        <v>402</v>
      </c>
      <c r="B404" s="8" t="s">
        <v>6</v>
      </c>
      <c r="C404" s="8" t="s">
        <v>7</v>
      </c>
      <c r="D404" s="8" t="s">
        <v>409</v>
      </c>
      <c r="E404" s="8" t="s">
        <v>9</v>
      </c>
    </row>
    <row r="405" spans="1:5">
      <c r="A405" s="7">
        <v>403</v>
      </c>
      <c r="B405" s="8" t="s">
        <v>6</v>
      </c>
      <c r="C405" s="8" t="s">
        <v>7</v>
      </c>
      <c r="D405" s="8" t="s">
        <v>410</v>
      </c>
      <c r="E405" s="8" t="s">
        <v>9</v>
      </c>
    </row>
    <row r="406" spans="1:5">
      <c r="A406" s="7">
        <v>404</v>
      </c>
      <c r="B406" s="8" t="s">
        <v>6</v>
      </c>
      <c r="C406" s="8" t="s">
        <v>7</v>
      </c>
      <c r="D406" s="8" t="s">
        <v>411</v>
      </c>
      <c r="E406" s="8" t="s">
        <v>9</v>
      </c>
    </row>
    <row r="407" spans="1:5">
      <c r="A407" s="7">
        <v>405</v>
      </c>
      <c r="B407" s="8" t="s">
        <v>6</v>
      </c>
      <c r="C407" s="8" t="s">
        <v>7</v>
      </c>
      <c r="D407" s="8" t="s">
        <v>412</v>
      </c>
      <c r="E407" s="8" t="s">
        <v>9</v>
      </c>
    </row>
    <row r="408" spans="1:5">
      <c r="A408" s="7">
        <v>406</v>
      </c>
      <c r="B408" s="8" t="s">
        <v>6</v>
      </c>
      <c r="C408" s="8" t="s">
        <v>7</v>
      </c>
      <c r="D408" s="8" t="s">
        <v>413</v>
      </c>
      <c r="E408" s="8" t="s">
        <v>9</v>
      </c>
    </row>
    <row r="409" spans="1:5">
      <c r="A409" s="7">
        <v>407</v>
      </c>
      <c r="B409" s="8" t="s">
        <v>6</v>
      </c>
      <c r="C409" s="8" t="s">
        <v>7</v>
      </c>
      <c r="D409" s="8" t="s">
        <v>414</v>
      </c>
      <c r="E409" s="8" t="s">
        <v>9</v>
      </c>
    </row>
    <row r="410" spans="1:5">
      <c r="A410" s="7">
        <v>408</v>
      </c>
      <c r="B410" s="8" t="s">
        <v>6</v>
      </c>
      <c r="C410" s="8" t="s">
        <v>7</v>
      </c>
      <c r="D410" s="8" t="s">
        <v>415</v>
      </c>
      <c r="E410" s="8" t="s">
        <v>9</v>
      </c>
    </row>
    <row r="411" spans="1:5">
      <c r="A411" s="7">
        <v>409</v>
      </c>
      <c r="B411" s="8" t="s">
        <v>6</v>
      </c>
      <c r="C411" s="8" t="s">
        <v>7</v>
      </c>
      <c r="D411" s="8" t="s">
        <v>416</v>
      </c>
      <c r="E411" s="8" t="s">
        <v>9</v>
      </c>
    </row>
    <row r="412" spans="1:5">
      <c r="A412" s="7">
        <v>410</v>
      </c>
      <c r="B412" s="8" t="s">
        <v>6</v>
      </c>
      <c r="C412" s="8" t="s">
        <v>7</v>
      </c>
      <c r="D412" s="8" t="s">
        <v>417</v>
      </c>
      <c r="E412" s="8" t="s">
        <v>9</v>
      </c>
    </row>
    <row r="413" spans="1:5">
      <c r="A413" s="7">
        <v>411</v>
      </c>
      <c r="B413" s="8" t="s">
        <v>6</v>
      </c>
      <c r="C413" s="8" t="s">
        <v>7</v>
      </c>
      <c r="D413" s="8" t="s">
        <v>418</v>
      </c>
      <c r="E413" s="8" t="s">
        <v>9</v>
      </c>
    </row>
    <row r="414" spans="1:5">
      <c r="A414" s="7">
        <v>412</v>
      </c>
      <c r="B414" s="8" t="s">
        <v>6</v>
      </c>
      <c r="C414" s="8" t="s">
        <v>7</v>
      </c>
      <c r="D414" s="8" t="s">
        <v>419</v>
      </c>
      <c r="E414" s="8" t="s">
        <v>9</v>
      </c>
    </row>
    <row r="415" spans="1:5">
      <c r="A415" s="7">
        <v>413</v>
      </c>
      <c r="B415" s="8" t="s">
        <v>6</v>
      </c>
      <c r="C415" s="8" t="s">
        <v>7</v>
      </c>
      <c r="D415" s="8" t="s">
        <v>420</v>
      </c>
      <c r="E415" s="8" t="s">
        <v>9</v>
      </c>
    </row>
    <row r="416" spans="1:5">
      <c r="A416" s="7">
        <v>414</v>
      </c>
      <c r="B416" s="8" t="s">
        <v>6</v>
      </c>
      <c r="C416" s="8" t="s">
        <v>7</v>
      </c>
      <c r="D416" s="8" t="s">
        <v>421</v>
      </c>
      <c r="E416" s="8" t="s">
        <v>9</v>
      </c>
    </row>
    <row r="417" spans="1:5">
      <c r="A417" s="7">
        <v>415</v>
      </c>
      <c r="B417" s="8" t="s">
        <v>6</v>
      </c>
      <c r="C417" s="8" t="s">
        <v>7</v>
      </c>
      <c r="D417" s="8" t="s">
        <v>422</v>
      </c>
      <c r="E417" s="8" t="s">
        <v>9</v>
      </c>
    </row>
    <row r="418" spans="1:5">
      <c r="A418" s="7">
        <v>416</v>
      </c>
      <c r="B418" s="8" t="s">
        <v>6</v>
      </c>
      <c r="C418" s="8" t="s">
        <v>7</v>
      </c>
      <c r="D418" s="8" t="s">
        <v>423</v>
      </c>
      <c r="E418" s="8" t="s">
        <v>9</v>
      </c>
    </row>
    <row r="419" spans="1:5">
      <c r="A419" s="7">
        <v>417</v>
      </c>
      <c r="B419" s="8" t="s">
        <v>6</v>
      </c>
      <c r="C419" s="8" t="s">
        <v>7</v>
      </c>
      <c r="D419" s="8" t="s">
        <v>424</v>
      </c>
      <c r="E419" s="8" t="s">
        <v>9</v>
      </c>
    </row>
    <row r="420" spans="1:5">
      <c r="A420" s="7">
        <v>418</v>
      </c>
      <c r="B420" s="8" t="s">
        <v>6</v>
      </c>
      <c r="C420" s="8" t="s">
        <v>7</v>
      </c>
      <c r="D420" s="8" t="s">
        <v>425</v>
      </c>
      <c r="E420" s="8" t="s">
        <v>9</v>
      </c>
    </row>
    <row r="421" spans="1:5">
      <c r="A421" s="7">
        <v>419</v>
      </c>
      <c r="B421" s="8" t="s">
        <v>6</v>
      </c>
      <c r="C421" s="8" t="s">
        <v>7</v>
      </c>
      <c r="D421" s="8" t="s">
        <v>426</v>
      </c>
      <c r="E421" s="8" t="s">
        <v>9</v>
      </c>
    </row>
    <row r="422" spans="1:5">
      <c r="A422" s="7">
        <v>420</v>
      </c>
      <c r="B422" s="8" t="s">
        <v>6</v>
      </c>
      <c r="C422" s="8" t="s">
        <v>7</v>
      </c>
      <c r="D422" s="8" t="s">
        <v>427</v>
      </c>
      <c r="E422" s="8" t="s">
        <v>9</v>
      </c>
    </row>
    <row r="423" spans="1:5">
      <c r="A423" s="7">
        <v>421</v>
      </c>
      <c r="B423" s="8" t="s">
        <v>6</v>
      </c>
      <c r="C423" s="8" t="s">
        <v>7</v>
      </c>
      <c r="D423" s="8" t="s">
        <v>428</v>
      </c>
      <c r="E423" s="8" t="s">
        <v>9</v>
      </c>
    </row>
    <row r="424" spans="1:5">
      <c r="A424" s="7">
        <v>422</v>
      </c>
      <c r="B424" s="8" t="s">
        <v>6</v>
      </c>
      <c r="C424" s="8" t="s">
        <v>7</v>
      </c>
      <c r="D424" s="8" t="s">
        <v>429</v>
      </c>
      <c r="E424" s="8" t="s">
        <v>9</v>
      </c>
    </row>
    <row r="425" spans="1:5">
      <c r="A425" s="7">
        <v>423</v>
      </c>
      <c r="B425" s="8" t="s">
        <v>6</v>
      </c>
      <c r="C425" s="8" t="s">
        <v>7</v>
      </c>
      <c r="D425" s="8" t="s">
        <v>430</v>
      </c>
      <c r="E425" s="8" t="s">
        <v>9</v>
      </c>
    </row>
    <row r="426" spans="1:5">
      <c r="A426" s="7">
        <v>424</v>
      </c>
      <c r="B426" s="8" t="s">
        <v>6</v>
      </c>
      <c r="C426" s="8" t="s">
        <v>7</v>
      </c>
      <c r="D426" s="8" t="s">
        <v>431</v>
      </c>
      <c r="E426" s="8" t="s">
        <v>9</v>
      </c>
    </row>
    <row r="427" spans="1:5">
      <c r="A427" s="7">
        <v>425</v>
      </c>
      <c r="B427" s="8" t="s">
        <v>6</v>
      </c>
      <c r="C427" s="8" t="s">
        <v>7</v>
      </c>
      <c r="D427" s="8" t="s">
        <v>432</v>
      </c>
      <c r="E427" s="8" t="s">
        <v>9</v>
      </c>
    </row>
    <row r="428" spans="1:5">
      <c r="A428" s="7">
        <v>426</v>
      </c>
      <c r="B428" s="8" t="s">
        <v>6</v>
      </c>
      <c r="C428" s="8" t="s">
        <v>7</v>
      </c>
      <c r="D428" s="8" t="s">
        <v>433</v>
      </c>
      <c r="E428" s="8" t="s">
        <v>9</v>
      </c>
    </row>
    <row r="429" spans="1:5">
      <c r="A429" s="7">
        <v>427</v>
      </c>
      <c r="B429" s="8" t="s">
        <v>6</v>
      </c>
      <c r="C429" s="8" t="s">
        <v>7</v>
      </c>
      <c r="D429" s="8" t="s">
        <v>434</v>
      </c>
      <c r="E429" s="8" t="s">
        <v>9</v>
      </c>
    </row>
    <row r="430" spans="1:5">
      <c r="A430" s="7">
        <v>428</v>
      </c>
      <c r="B430" s="8" t="s">
        <v>6</v>
      </c>
      <c r="C430" s="8" t="s">
        <v>7</v>
      </c>
      <c r="D430" s="8" t="s">
        <v>435</v>
      </c>
      <c r="E430" s="8" t="s">
        <v>9</v>
      </c>
    </row>
    <row r="431" spans="1:5">
      <c r="A431" s="7">
        <v>429</v>
      </c>
      <c r="B431" s="8" t="s">
        <v>6</v>
      </c>
      <c r="C431" s="8" t="s">
        <v>7</v>
      </c>
      <c r="D431" s="8" t="s">
        <v>436</v>
      </c>
      <c r="E431" s="8" t="s">
        <v>9</v>
      </c>
    </row>
    <row r="432" spans="1:5">
      <c r="A432" s="7">
        <v>430</v>
      </c>
      <c r="B432" s="8" t="s">
        <v>6</v>
      </c>
      <c r="C432" s="8" t="s">
        <v>7</v>
      </c>
      <c r="D432" s="8" t="s">
        <v>437</v>
      </c>
      <c r="E432" s="8" t="s">
        <v>9</v>
      </c>
    </row>
    <row r="433" spans="1:5">
      <c r="A433" s="7">
        <v>431</v>
      </c>
      <c r="B433" s="8" t="s">
        <v>6</v>
      </c>
      <c r="C433" s="8" t="s">
        <v>7</v>
      </c>
      <c r="D433" s="8" t="s">
        <v>438</v>
      </c>
      <c r="E433" s="8" t="s">
        <v>9</v>
      </c>
    </row>
    <row r="434" spans="1:5">
      <c r="A434" s="7">
        <v>432</v>
      </c>
      <c r="B434" s="8" t="s">
        <v>6</v>
      </c>
      <c r="C434" s="8" t="s">
        <v>7</v>
      </c>
      <c r="D434" s="8" t="s">
        <v>439</v>
      </c>
      <c r="E434" s="8" t="s">
        <v>9</v>
      </c>
    </row>
    <row r="435" spans="1:5">
      <c r="A435" s="7">
        <v>433</v>
      </c>
      <c r="B435" s="8" t="s">
        <v>6</v>
      </c>
      <c r="C435" s="8" t="s">
        <v>7</v>
      </c>
      <c r="D435" s="8" t="s">
        <v>440</v>
      </c>
      <c r="E435" s="8" t="s">
        <v>9</v>
      </c>
    </row>
    <row r="436" spans="1:5">
      <c r="A436" s="7">
        <v>434</v>
      </c>
      <c r="B436" s="8" t="s">
        <v>6</v>
      </c>
      <c r="C436" s="8" t="s">
        <v>7</v>
      </c>
      <c r="D436" s="8" t="s">
        <v>441</v>
      </c>
      <c r="E436" s="8" t="s">
        <v>9</v>
      </c>
    </row>
    <row r="437" spans="1:5">
      <c r="A437" s="7">
        <v>435</v>
      </c>
      <c r="B437" s="8" t="s">
        <v>6</v>
      </c>
      <c r="C437" s="8" t="s">
        <v>7</v>
      </c>
      <c r="D437" s="8" t="s">
        <v>442</v>
      </c>
      <c r="E437" s="8" t="s">
        <v>9</v>
      </c>
    </row>
    <row r="438" spans="1:5">
      <c r="A438" s="7">
        <v>436</v>
      </c>
      <c r="B438" s="8" t="s">
        <v>6</v>
      </c>
      <c r="C438" s="8" t="s">
        <v>7</v>
      </c>
      <c r="D438" s="8" t="s">
        <v>443</v>
      </c>
      <c r="E438" s="8" t="s">
        <v>9</v>
      </c>
    </row>
    <row r="439" spans="1:5">
      <c r="A439" s="7">
        <v>437</v>
      </c>
      <c r="B439" s="8" t="s">
        <v>6</v>
      </c>
      <c r="C439" s="8" t="s">
        <v>7</v>
      </c>
      <c r="D439" s="8" t="s">
        <v>444</v>
      </c>
      <c r="E439" s="8" t="s">
        <v>9</v>
      </c>
    </row>
    <row r="440" spans="1:5">
      <c r="A440" s="7">
        <v>438</v>
      </c>
      <c r="B440" s="8" t="s">
        <v>6</v>
      </c>
      <c r="C440" s="8" t="s">
        <v>7</v>
      </c>
      <c r="D440" s="8" t="s">
        <v>445</v>
      </c>
      <c r="E440" s="8" t="s">
        <v>9</v>
      </c>
    </row>
    <row r="441" spans="1:5">
      <c r="A441" s="7">
        <v>439</v>
      </c>
      <c r="B441" s="8" t="s">
        <v>6</v>
      </c>
      <c r="C441" s="8" t="s">
        <v>7</v>
      </c>
      <c r="D441" s="8" t="s">
        <v>446</v>
      </c>
      <c r="E441" s="8" t="s">
        <v>9</v>
      </c>
    </row>
    <row r="442" spans="1:5">
      <c r="A442" s="7">
        <v>440</v>
      </c>
      <c r="B442" s="8" t="s">
        <v>6</v>
      </c>
      <c r="C442" s="8" t="s">
        <v>7</v>
      </c>
      <c r="D442" s="8" t="s">
        <v>447</v>
      </c>
      <c r="E442" s="8" t="s">
        <v>9</v>
      </c>
    </row>
    <row r="443" spans="1:5">
      <c r="A443" s="7">
        <v>441</v>
      </c>
      <c r="B443" s="8" t="s">
        <v>6</v>
      </c>
      <c r="C443" s="8" t="s">
        <v>7</v>
      </c>
      <c r="D443" s="8" t="s">
        <v>448</v>
      </c>
      <c r="E443" s="8" t="s">
        <v>9</v>
      </c>
    </row>
    <row r="444" spans="1:5">
      <c r="A444" s="7">
        <v>442</v>
      </c>
      <c r="B444" s="8" t="s">
        <v>6</v>
      </c>
      <c r="C444" s="8" t="s">
        <v>7</v>
      </c>
      <c r="D444" s="8" t="s">
        <v>449</v>
      </c>
      <c r="E444" s="8" t="s">
        <v>9</v>
      </c>
    </row>
    <row r="445" spans="1:5">
      <c r="A445" s="7">
        <v>443</v>
      </c>
      <c r="B445" s="8" t="s">
        <v>6</v>
      </c>
      <c r="C445" s="8" t="s">
        <v>7</v>
      </c>
      <c r="D445" s="8" t="s">
        <v>450</v>
      </c>
      <c r="E445" s="8" t="s">
        <v>9</v>
      </c>
    </row>
    <row r="446" spans="1:5">
      <c r="A446" s="7">
        <v>444</v>
      </c>
      <c r="B446" s="8" t="s">
        <v>6</v>
      </c>
      <c r="C446" s="8" t="s">
        <v>7</v>
      </c>
      <c r="D446" s="8" t="s">
        <v>451</v>
      </c>
      <c r="E446" s="8" t="s">
        <v>9</v>
      </c>
    </row>
    <row r="447" spans="1:5">
      <c r="A447" s="7">
        <v>445</v>
      </c>
      <c r="B447" s="8" t="s">
        <v>6</v>
      </c>
      <c r="C447" s="8" t="s">
        <v>7</v>
      </c>
      <c r="D447" s="8" t="s">
        <v>452</v>
      </c>
      <c r="E447" s="8" t="s">
        <v>9</v>
      </c>
    </row>
    <row r="448" spans="1:5">
      <c r="A448" s="7">
        <v>446</v>
      </c>
      <c r="B448" s="8" t="s">
        <v>6</v>
      </c>
      <c r="C448" s="8" t="s">
        <v>7</v>
      </c>
      <c r="D448" s="8" t="s">
        <v>453</v>
      </c>
      <c r="E448" s="8" t="s">
        <v>9</v>
      </c>
    </row>
    <row r="449" spans="1:5">
      <c r="A449" s="7">
        <v>447</v>
      </c>
      <c r="B449" s="8" t="s">
        <v>6</v>
      </c>
      <c r="C449" s="8" t="s">
        <v>7</v>
      </c>
      <c r="D449" s="8" t="s">
        <v>454</v>
      </c>
      <c r="E449" s="8" t="s">
        <v>9</v>
      </c>
    </row>
    <row r="450" spans="1:5">
      <c r="A450" s="7">
        <v>448</v>
      </c>
      <c r="B450" s="8" t="s">
        <v>6</v>
      </c>
      <c r="C450" s="8" t="s">
        <v>7</v>
      </c>
      <c r="D450" s="8" t="s">
        <v>455</v>
      </c>
      <c r="E450" s="8" t="s">
        <v>9</v>
      </c>
    </row>
    <row r="451" spans="1:5">
      <c r="A451" s="7">
        <v>449</v>
      </c>
      <c r="B451" s="8" t="s">
        <v>6</v>
      </c>
      <c r="C451" s="8" t="s">
        <v>7</v>
      </c>
      <c r="D451" s="8" t="s">
        <v>456</v>
      </c>
      <c r="E451" s="8" t="s">
        <v>9</v>
      </c>
    </row>
    <row r="452" spans="1:5">
      <c r="A452" s="7">
        <v>450</v>
      </c>
      <c r="B452" s="8" t="s">
        <v>6</v>
      </c>
      <c r="C452" s="8" t="s">
        <v>7</v>
      </c>
      <c r="D452" s="8" t="s">
        <v>457</v>
      </c>
      <c r="E452" s="8" t="s">
        <v>9</v>
      </c>
    </row>
    <row r="453" spans="1:5">
      <c r="A453" s="7">
        <v>451</v>
      </c>
      <c r="B453" s="8" t="s">
        <v>6</v>
      </c>
      <c r="C453" s="8" t="s">
        <v>7</v>
      </c>
      <c r="D453" s="8" t="s">
        <v>458</v>
      </c>
      <c r="E453" s="8" t="s">
        <v>9</v>
      </c>
    </row>
    <row r="454" spans="1:5">
      <c r="A454" s="7">
        <v>452</v>
      </c>
      <c r="B454" s="8" t="s">
        <v>6</v>
      </c>
      <c r="C454" s="8" t="s">
        <v>7</v>
      </c>
      <c r="D454" s="8" t="s">
        <v>459</v>
      </c>
      <c r="E454" s="8" t="s">
        <v>9</v>
      </c>
    </row>
    <row r="455" spans="1:5">
      <c r="A455" s="7">
        <v>453</v>
      </c>
      <c r="B455" s="8" t="s">
        <v>6</v>
      </c>
      <c r="C455" s="8" t="s">
        <v>7</v>
      </c>
      <c r="D455" s="8" t="s">
        <v>460</v>
      </c>
      <c r="E455" s="8" t="s">
        <v>9</v>
      </c>
    </row>
    <row r="456" spans="1:5">
      <c r="A456" s="7">
        <v>454</v>
      </c>
      <c r="B456" s="8" t="s">
        <v>6</v>
      </c>
      <c r="C456" s="8" t="s">
        <v>7</v>
      </c>
      <c r="D456" s="8" t="s">
        <v>461</v>
      </c>
      <c r="E456" s="8" t="s">
        <v>9</v>
      </c>
    </row>
    <row r="457" spans="1:5">
      <c r="A457" s="7">
        <v>455</v>
      </c>
      <c r="B457" s="8" t="s">
        <v>6</v>
      </c>
      <c r="C457" s="8" t="s">
        <v>7</v>
      </c>
      <c r="D457" s="8" t="s">
        <v>462</v>
      </c>
      <c r="E457" s="8" t="s">
        <v>9</v>
      </c>
    </row>
    <row r="458" spans="1:5">
      <c r="A458" s="7">
        <v>456</v>
      </c>
      <c r="B458" s="8" t="s">
        <v>6</v>
      </c>
      <c r="C458" s="8" t="s">
        <v>7</v>
      </c>
      <c r="D458" s="8" t="s">
        <v>463</v>
      </c>
      <c r="E458" s="8" t="s">
        <v>9</v>
      </c>
    </row>
    <row r="459" spans="1:5">
      <c r="A459" s="7">
        <v>457</v>
      </c>
      <c r="B459" s="8" t="s">
        <v>6</v>
      </c>
      <c r="C459" s="8" t="s">
        <v>7</v>
      </c>
      <c r="D459" s="8" t="s">
        <v>464</v>
      </c>
      <c r="E459" s="8" t="s">
        <v>9</v>
      </c>
    </row>
    <row r="460" spans="1:5">
      <c r="A460" s="7">
        <v>458</v>
      </c>
      <c r="B460" s="8" t="s">
        <v>6</v>
      </c>
      <c r="C460" s="8" t="s">
        <v>7</v>
      </c>
      <c r="D460" s="8" t="s">
        <v>465</v>
      </c>
      <c r="E460" s="8" t="s">
        <v>9</v>
      </c>
    </row>
    <row r="461" spans="1:5">
      <c r="A461" s="7">
        <v>459</v>
      </c>
      <c r="B461" s="8" t="s">
        <v>6</v>
      </c>
      <c r="C461" s="8" t="s">
        <v>7</v>
      </c>
      <c r="D461" s="8" t="s">
        <v>466</v>
      </c>
      <c r="E461" s="8" t="s">
        <v>9</v>
      </c>
    </row>
    <row r="462" spans="1:5">
      <c r="A462" s="7">
        <v>460</v>
      </c>
      <c r="B462" s="8" t="s">
        <v>6</v>
      </c>
      <c r="C462" s="8" t="s">
        <v>7</v>
      </c>
      <c r="D462" s="8" t="s">
        <v>467</v>
      </c>
      <c r="E462" s="8" t="s">
        <v>9</v>
      </c>
    </row>
    <row r="463" spans="1:5">
      <c r="A463" s="7">
        <v>461</v>
      </c>
      <c r="B463" s="8" t="s">
        <v>6</v>
      </c>
      <c r="C463" s="8" t="s">
        <v>7</v>
      </c>
      <c r="D463" s="8" t="s">
        <v>468</v>
      </c>
      <c r="E463" s="8" t="s">
        <v>9</v>
      </c>
    </row>
    <row r="464" spans="1:5">
      <c r="A464" s="7">
        <v>462</v>
      </c>
      <c r="B464" s="8" t="s">
        <v>6</v>
      </c>
      <c r="C464" s="8" t="s">
        <v>7</v>
      </c>
      <c r="D464" s="8" t="s">
        <v>469</v>
      </c>
      <c r="E464" s="8" t="s">
        <v>9</v>
      </c>
    </row>
    <row r="465" spans="1:5">
      <c r="A465" s="7">
        <v>463</v>
      </c>
      <c r="B465" s="8" t="s">
        <v>6</v>
      </c>
      <c r="C465" s="8" t="s">
        <v>7</v>
      </c>
      <c r="D465" s="8" t="s">
        <v>470</v>
      </c>
      <c r="E465" s="8" t="s">
        <v>9</v>
      </c>
    </row>
    <row r="466" spans="1:5">
      <c r="A466" s="7">
        <v>464</v>
      </c>
      <c r="B466" s="8" t="s">
        <v>6</v>
      </c>
      <c r="C466" s="8" t="s">
        <v>7</v>
      </c>
      <c r="D466" s="8" t="s">
        <v>471</v>
      </c>
      <c r="E466" s="8" t="s">
        <v>9</v>
      </c>
    </row>
    <row r="467" spans="1:5">
      <c r="A467" s="7">
        <v>465</v>
      </c>
      <c r="B467" s="8" t="s">
        <v>6</v>
      </c>
      <c r="C467" s="8" t="s">
        <v>7</v>
      </c>
      <c r="D467" s="8" t="s">
        <v>472</v>
      </c>
      <c r="E467" s="8" t="s">
        <v>9</v>
      </c>
    </row>
    <row r="468" spans="1:5">
      <c r="A468" s="7">
        <v>466</v>
      </c>
      <c r="B468" s="8" t="s">
        <v>6</v>
      </c>
      <c r="C468" s="8" t="s">
        <v>7</v>
      </c>
      <c r="D468" s="8" t="s">
        <v>473</v>
      </c>
      <c r="E468" s="8" t="s">
        <v>9</v>
      </c>
    </row>
    <row r="469" spans="1:5">
      <c r="A469" s="7">
        <v>467</v>
      </c>
      <c r="B469" s="8" t="s">
        <v>6</v>
      </c>
      <c r="C469" s="8" t="s">
        <v>7</v>
      </c>
      <c r="D469" s="8" t="s">
        <v>474</v>
      </c>
      <c r="E469" s="8" t="s">
        <v>9</v>
      </c>
    </row>
    <row r="470" spans="1:5">
      <c r="A470" s="7">
        <v>468</v>
      </c>
      <c r="B470" s="8" t="s">
        <v>6</v>
      </c>
      <c r="C470" s="8" t="s">
        <v>7</v>
      </c>
      <c r="D470" s="8" t="s">
        <v>475</v>
      </c>
      <c r="E470" s="8" t="s">
        <v>9</v>
      </c>
    </row>
    <row r="471" spans="1:5">
      <c r="A471" s="7">
        <v>469</v>
      </c>
      <c r="B471" s="8" t="s">
        <v>6</v>
      </c>
      <c r="C471" s="8" t="s">
        <v>7</v>
      </c>
      <c r="D471" s="8" t="s">
        <v>476</v>
      </c>
      <c r="E471" s="8" t="s">
        <v>9</v>
      </c>
    </row>
    <row r="472" spans="1:5">
      <c r="A472" s="7">
        <v>470</v>
      </c>
      <c r="B472" s="8" t="s">
        <v>6</v>
      </c>
      <c r="C472" s="8" t="s">
        <v>7</v>
      </c>
      <c r="D472" s="8" t="s">
        <v>477</v>
      </c>
      <c r="E472" s="8" t="s">
        <v>9</v>
      </c>
    </row>
    <row r="473" spans="1:5">
      <c r="A473" s="7">
        <v>471</v>
      </c>
      <c r="B473" s="8" t="s">
        <v>478</v>
      </c>
      <c r="C473" s="8" t="s">
        <v>479</v>
      </c>
      <c r="D473" s="8" t="s">
        <v>480</v>
      </c>
      <c r="E473" s="8" t="s">
        <v>9</v>
      </c>
    </row>
    <row r="474" spans="1:5">
      <c r="A474" s="7">
        <v>472</v>
      </c>
      <c r="B474" s="8" t="s">
        <v>478</v>
      </c>
      <c r="C474" s="8" t="s">
        <v>479</v>
      </c>
      <c r="D474" s="8" t="s">
        <v>481</v>
      </c>
      <c r="E474" s="8" t="s">
        <v>9</v>
      </c>
    </row>
    <row r="475" spans="1:5">
      <c r="A475" s="7">
        <v>473</v>
      </c>
      <c r="B475" s="8" t="s">
        <v>478</v>
      </c>
      <c r="C475" s="8" t="s">
        <v>479</v>
      </c>
      <c r="D475" s="8" t="s">
        <v>482</v>
      </c>
      <c r="E475" s="8" t="s">
        <v>9</v>
      </c>
    </row>
    <row r="476" spans="1:5">
      <c r="A476" s="7">
        <v>474</v>
      </c>
      <c r="B476" s="8" t="s">
        <v>478</v>
      </c>
      <c r="C476" s="8" t="s">
        <v>479</v>
      </c>
      <c r="D476" s="8" t="s">
        <v>483</v>
      </c>
      <c r="E476" s="8" t="s">
        <v>33</v>
      </c>
    </row>
    <row r="477" spans="1:5">
      <c r="A477" s="7">
        <v>475</v>
      </c>
      <c r="B477" s="8" t="s">
        <v>478</v>
      </c>
      <c r="C477" s="8" t="s">
        <v>479</v>
      </c>
      <c r="D477" s="8" t="s">
        <v>484</v>
      </c>
      <c r="E477" s="8" t="s">
        <v>9</v>
      </c>
    </row>
    <row r="478" spans="1:5">
      <c r="A478" s="7">
        <v>476</v>
      </c>
      <c r="B478" s="8" t="s">
        <v>478</v>
      </c>
      <c r="C478" s="8" t="s">
        <v>479</v>
      </c>
      <c r="D478" s="8" t="s">
        <v>485</v>
      </c>
      <c r="E478" s="8" t="s">
        <v>9</v>
      </c>
    </row>
    <row r="479" spans="1:5">
      <c r="A479" s="7">
        <v>477</v>
      </c>
      <c r="B479" s="8" t="s">
        <v>478</v>
      </c>
      <c r="C479" s="8" t="s">
        <v>479</v>
      </c>
      <c r="D479" s="8" t="s">
        <v>486</v>
      </c>
      <c r="E479" s="8" t="s">
        <v>9</v>
      </c>
    </row>
    <row r="480" spans="1:5">
      <c r="A480" s="7">
        <v>478</v>
      </c>
      <c r="B480" s="8" t="s">
        <v>478</v>
      </c>
      <c r="C480" s="8" t="s">
        <v>479</v>
      </c>
      <c r="D480" s="8" t="s">
        <v>487</v>
      </c>
      <c r="E480" s="8" t="s">
        <v>9</v>
      </c>
    </row>
    <row r="481" spans="1:5">
      <c r="A481" s="7">
        <v>479</v>
      </c>
      <c r="B481" s="8" t="s">
        <v>478</v>
      </c>
      <c r="C481" s="8" t="s">
        <v>479</v>
      </c>
      <c r="D481" s="8" t="s">
        <v>488</v>
      </c>
      <c r="E481" s="8" t="s">
        <v>9</v>
      </c>
    </row>
    <row r="482" spans="1:5">
      <c r="A482" s="7">
        <v>480</v>
      </c>
      <c r="B482" s="8" t="s">
        <v>478</v>
      </c>
      <c r="C482" s="8" t="s">
        <v>479</v>
      </c>
      <c r="D482" s="8" t="s">
        <v>489</v>
      </c>
      <c r="E482" s="8" t="s">
        <v>9</v>
      </c>
    </row>
    <row r="483" spans="1:5">
      <c r="A483" s="7">
        <v>481</v>
      </c>
      <c r="B483" s="8" t="s">
        <v>478</v>
      </c>
      <c r="C483" s="8" t="s">
        <v>479</v>
      </c>
      <c r="D483" s="8" t="s">
        <v>490</v>
      </c>
      <c r="E483" s="8" t="s">
        <v>9</v>
      </c>
    </row>
    <row r="484" spans="1:5">
      <c r="A484" s="7">
        <v>482</v>
      </c>
      <c r="B484" s="8" t="s">
        <v>478</v>
      </c>
      <c r="C484" s="8" t="s">
        <v>479</v>
      </c>
      <c r="D484" s="8" t="s">
        <v>491</v>
      </c>
      <c r="E484" s="8" t="s">
        <v>9</v>
      </c>
    </row>
    <row r="485" spans="1:5">
      <c r="A485" s="7">
        <v>483</v>
      </c>
      <c r="B485" s="8" t="s">
        <v>478</v>
      </c>
      <c r="C485" s="8" t="s">
        <v>479</v>
      </c>
      <c r="D485" s="8" t="s">
        <v>492</v>
      </c>
      <c r="E485" s="8" t="s">
        <v>9</v>
      </c>
    </row>
    <row r="486" spans="1:5">
      <c r="A486" s="7">
        <v>484</v>
      </c>
      <c r="B486" s="8" t="s">
        <v>478</v>
      </c>
      <c r="C486" s="8" t="s">
        <v>479</v>
      </c>
      <c r="D486" s="8" t="s">
        <v>493</v>
      </c>
      <c r="E486" s="8" t="s">
        <v>33</v>
      </c>
    </row>
    <row r="487" spans="1:5">
      <c r="A487" s="7">
        <v>485</v>
      </c>
      <c r="B487" s="8" t="s">
        <v>478</v>
      </c>
      <c r="C487" s="8" t="s">
        <v>479</v>
      </c>
      <c r="D487" s="8" t="s">
        <v>494</v>
      </c>
      <c r="E487" s="8" t="s">
        <v>9</v>
      </c>
    </row>
    <row r="488" spans="1:5">
      <c r="A488" s="7">
        <v>486</v>
      </c>
      <c r="B488" s="8" t="s">
        <v>478</v>
      </c>
      <c r="C488" s="8" t="s">
        <v>479</v>
      </c>
      <c r="D488" s="8" t="s">
        <v>495</v>
      </c>
      <c r="E488" s="8" t="s">
        <v>9</v>
      </c>
    </row>
    <row r="489" spans="1:5">
      <c r="A489" s="7">
        <v>487</v>
      </c>
      <c r="B489" s="8" t="s">
        <v>478</v>
      </c>
      <c r="C489" s="8" t="s">
        <v>479</v>
      </c>
      <c r="D489" s="8" t="s">
        <v>496</v>
      </c>
      <c r="E489" s="8" t="s">
        <v>9</v>
      </c>
    </row>
    <row r="490" spans="1:5">
      <c r="A490" s="7">
        <v>488</v>
      </c>
      <c r="B490" s="8" t="s">
        <v>478</v>
      </c>
      <c r="C490" s="8" t="s">
        <v>479</v>
      </c>
      <c r="D490" s="8" t="s">
        <v>497</v>
      </c>
      <c r="E490" s="8" t="s">
        <v>9</v>
      </c>
    </row>
    <row r="491" spans="1:5">
      <c r="A491" s="7">
        <v>489</v>
      </c>
      <c r="B491" s="8" t="s">
        <v>478</v>
      </c>
      <c r="C491" s="8" t="s">
        <v>479</v>
      </c>
      <c r="D491" s="8" t="s">
        <v>498</v>
      </c>
      <c r="E491" s="8" t="s">
        <v>9</v>
      </c>
    </row>
    <row r="492" spans="1:5">
      <c r="A492" s="7">
        <v>490</v>
      </c>
      <c r="B492" s="8" t="s">
        <v>478</v>
      </c>
      <c r="C492" s="8" t="s">
        <v>479</v>
      </c>
      <c r="D492" s="8" t="s">
        <v>499</v>
      </c>
      <c r="E492" s="8" t="s">
        <v>9</v>
      </c>
    </row>
    <row r="493" spans="1:5">
      <c r="A493" s="7">
        <v>491</v>
      </c>
      <c r="B493" s="8" t="s">
        <v>478</v>
      </c>
      <c r="C493" s="8" t="s">
        <v>479</v>
      </c>
      <c r="D493" s="8" t="s">
        <v>500</v>
      </c>
      <c r="E493" s="8" t="s">
        <v>9</v>
      </c>
    </row>
    <row r="494" spans="1:5">
      <c r="A494" s="7">
        <v>492</v>
      </c>
      <c r="B494" s="8" t="s">
        <v>478</v>
      </c>
      <c r="C494" s="8" t="s">
        <v>479</v>
      </c>
      <c r="D494" s="8" t="s">
        <v>501</v>
      </c>
      <c r="E494" s="8" t="s">
        <v>9</v>
      </c>
    </row>
    <row r="495" spans="1:5">
      <c r="A495" s="7">
        <v>493</v>
      </c>
      <c r="B495" s="8" t="s">
        <v>478</v>
      </c>
      <c r="C495" s="8" t="s">
        <v>479</v>
      </c>
      <c r="D495" s="8" t="s">
        <v>502</v>
      </c>
      <c r="E495" s="8" t="s">
        <v>9</v>
      </c>
    </row>
    <row r="496" spans="1:5">
      <c r="A496" s="7">
        <v>494</v>
      </c>
      <c r="B496" s="8" t="s">
        <v>478</v>
      </c>
      <c r="C496" s="8" t="s">
        <v>479</v>
      </c>
      <c r="D496" s="8" t="s">
        <v>503</v>
      </c>
      <c r="E496" s="8" t="s">
        <v>9</v>
      </c>
    </row>
    <row r="497" spans="1:5">
      <c r="A497" s="7">
        <v>495</v>
      </c>
      <c r="B497" s="8" t="s">
        <v>478</v>
      </c>
      <c r="C497" s="8" t="s">
        <v>479</v>
      </c>
      <c r="D497" s="8" t="s">
        <v>504</v>
      </c>
      <c r="E497" s="8" t="s">
        <v>9</v>
      </c>
    </row>
    <row r="498" spans="1:5">
      <c r="A498" s="7">
        <v>496</v>
      </c>
      <c r="B498" s="8" t="s">
        <v>478</v>
      </c>
      <c r="C498" s="8" t="s">
        <v>479</v>
      </c>
      <c r="D498" s="8" t="s">
        <v>505</v>
      </c>
      <c r="E498" s="8" t="s">
        <v>9</v>
      </c>
    </row>
    <row r="499" spans="1:5">
      <c r="A499" s="7">
        <v>497</v>
      </c>
      <c r="B499" s="8" t="s">
        <v>478</v>
      </c>
      <c r="C499" s="8" t="s">
        <v>479</v>
      </c>
      <c r="D499" s="8" t="s">
        <v>506</v>
      </c>
      <c r="E499" s="8" t="s">
        <v>9</v>
      </c>
    </row>
    <row r="500" spans="1:5">
      <c r="A500" s="7">
        <v>498</v>
      </c>
      <c r="B500" s="8" t="s">
        <v>478</v>
      </c>
      <c r="C500" s="8" t="s">
        <v>479</v>
      </c>
      <c r="D500" s="8" t="s">
        <v>507</v>
      </c>
      <c r="E500" s="8" t="s">
        <v>9</v>
      </c>
    </row>
    <row r="501" spans="1:5">
      <c r="A501" s="7">
        <v>499</v>
      </c>
      <c r="B501" s="8" t="s">
        <v>478</v>
      </c>
      <c r="C501" s="8" t="s">
        <v>479</v>
      </c>
      <c r="D501" s="8" t="s">
        <v>508</v>
      </c>
      <c r="E501" s="8" t="s">
        <v>9</v>
      </c>
    </row>
    <row r="502" spans="1:5">
      <c r="A502" s="7">
        <v>500</v>
      </c>
      <c r="B502" s="8" t="s">
        <v>478</v>
      </c>
      <c r="C502" s="8" t="s">
        <v>479</v>
      </c>
      <c r="D502" s="8" t="s">
        <v>509</v>
      </c>
      <c r="E502" s="8" t="s">
        <v>9</v>
      </c>
    </row>
    <row r="503" spans="1:5">
      <c r="A503" s="7">
        <v>501</v>
      </c>
      <c r="B503" s="8" t="s">
        <v>478</v>
      </c>
      <c r="C503" s="8" t="s">
        <v>479</v>
      </c>
      <c r="D503" s="8" t="s">
        <v>510</v>
      </c>
      <c r="E503" s="8" t="s">
        <v>9</v>
      </c>
    </row>
    <row r="504" spans="1:5">
      <c r="A504" s="7">
        <v>502</v>
      </c>
      <c r="B504" s="8" t="s">
        <v>478</v>
      </c>
      <c r="C504" s="8" t="s">
        <v>479</v>
      </c>
      <c r="D504" s="8" t="s">
        <v>511</v>
      </c>
      <c r="E504" s="8" t="s">
        <v>9</v>
      </c>
    </row>
    <row r="505" spans="1:5">
      <c r="A505" s="7">
        <v>503</v>
      </c>
      <c r="B505" s="8" t="s">
        <v>478</v>
      </c>
      <c r="C505" s="8" t="s">
        <v>479</v>
      </c>
      <c r="D505" s="8" t="s">
        <v>512</v>
      </c>
      <c r="E505" s="8" t="s">
        <v>33</v>
      </c>
    </row>
    <row r="506" spans="1:5">
      <c r="A506" s="7">
        <v>504</v>
      </c>
      <c r="B506" s="8" t="s">
        <v>478</v>
      </c>
      <c r="C506" s="8" t="s">
        <v>479</v>
      </c>
      <c r="D506" s="8" t="s">
        <v>513</v>
      </c>
      <c r="E506" s="8" t="s">
        <v>9</v>
      </c>
    </row>
    <row r="507" spans="1:5">
      <c r="A507" s="7">
        <v>505</v>
      </c>
      <c r="B507" s="8" t="s">
        <v>478</v>
      </c>
      <c r="C507" s="8" t="s">
        <v>479</v>
      </c>
      <c r="D507" s="8" t="s">
        <v>514</v>
      </c>
      <c r="E507" s="8" t="s">
        <v>9</v>
      </c>
    </row>
    <row r="508" spans="1:5">
      <c r="A508" s="7">
        <v>506</v>
      </c>
      <c r="B508" s="8" t="s">
        <v>478</v>
      </c>
      <c r="C508" s="8" t="s">
        <v>479</v>
      </c>
      <c r="D508" s="8" t="s">
        <v>515</v>
      </c>
      <c r="E508" s="8" t="s">
        <v>9</v>
      </c>
    </row>
    <row r="509" spans="1:5">
      <c r="A509" s="7">
        <v>507</v>
      </c>
      <c r="B509" s="8" t="s">
        <v>478</v>
      </c>
      <c r="C509" s="8" t="s">
        <v>479</v>
      </c>
      <c r="D509" s="8" t="s">
        <v>516</v>
      </c>
      <c r="E509" s="8" t="s">
        <v>9</v>
      </c>
    </row>
    <row r="510" spans="1:5">
      <c r="A510" s="7">
        <v>508</v>
      </c>
      <c r="B510" s="8" t="s">
        <v>478</v>
      </c>
      <c r="C510" s="8" t="s">
        <v>479</v>
      </c>
      <c r="D510" s="8" t="s">
        <v>517</v>
      </c>
      <c r="E510" s="8" t="s">
        <v>9</v>
      </c>
    </row>
    <row r="511" spans="1:5">
      <c r="A511" s="7">
        <v>509</v>
      </c>
      <c r="B511" s="8" t="s">
        <v>478</v>
      </c>
      <c r="C511" s="8" t="s">
        <v>479</v>
      </c>
      <c r="D511" s="8" t="s">
        <v>518</v>
      </c>
      <c r="E511" s="8" t="s">
        <v>9</v>
      </c>
    </row>
    <row r="512" spans="1:5">
      <c r="A512" s="7">
        <v>510</v>
      </c>
      <c r="B512" s="8" t="s">
        <v>478</v>
      </c>
      <c r="C512" s="8" t="s">
        <v>479</v>
      </c>
      <c r="D512" s="8" t="s">
        <v>79</v>
      </c>
      <c r="E512" s="8" t="s">
        <v>9</v>
      </c>
    </row>
    <row r="513" spans="1:5">
      <c r="A513" s="7">
        <v>511</v>
      </c>
      <c r="B513" s="8" t="s">
        <v>478</v>
      </c>
      <c r="C513" s="8" t="s">
        <v>479</v>
      </c>
      <c r="D513" s="8" t="s">
        <v>519</v>
      </c>
      <c r="E513" s="8" t="s">
        <v>9</v>
      </c>
    </row>
    <row r="514" spans="1:5">
      <c r="A514" s="7">
        <v>512</v>
      </c>
      <c r="B514" s="8" t="s">
        <v>478</v>
      </c>
      <c r="C514" s="8" t="s">
        <v>479</v>
      </c>
      <c r="D514" s="8" t="s">
        <v>520</v>
      </c>
      <c r="E514" s="8" t="s">
        <v>9</v>
      </c>
    </row>
    <row r="515" spans="1:5">
      <c r="A515" s="7">
        <v>513</v>
      </c>
      <c r="B515" s="8" t="s">
        <v>478</v>
      </c>
      <c r="C515" s="8" t="s">
        <v>479</v>
      </c>
      <c r="D515" s="8" t="s">
        <v>521</v>
      </c>
      <c r="E515" s="8" t="s">
        <v>9</v>
      </c>
    </row>
    <row r="516" spans="1:5">
      <c r="A516" s="7">
        <v>514</v>
      </c>
      <c r="B516" s="8" t="s">
        <v>478</v>
      </c>
      <c r="C516" s="8" t="s">
        <v>479</v>
      </c>
      <c r="D516" s="8" t="s">
        <v>522</v>
      </c>
      <c r="E516" s="8" t="s">
        <v>9</v>
      </c>
    </row>
    <row r="517" spans="1:5">
      <c r="A517" s="7">
        <v>515</v>
      </c>
      <c r="B517" s="8" t="s">
        <v>478</v>
      </c>
      <c r="C517" s="8" t="s">
        <v>479</v>
      </c>
      <c r="D517" s="8" t="s">
        <v>104</v>
      </c>
      <c r="E517" s="8" t="s">
        <v>9</v>
      </c>
    </row>
    <row r="518" spans="1:5">
      <c r="A518" s="7">
        <v>516</v>
      </c>
      <c r="B518" s="8" t="s">
        <v>478</v>
      </c>
      <c r="C518" s="8" t="s">
        <v>479</v>
      </c>
      <c r="D518" s="8" t="s">
        <v>523</v>
      </c>
      <c r="E518" s="8" t="s">
        <v>9</v>
      </c>
    </row>
    <row r="519" spans="1:5">
      <c r="A519" s="7">
        <v>517</v>
      </c>
      <c r="B519" s="8" t="s">
        <v>478</v>
      </c>
      <c r="C519" s="8" t="s">
        <v>479</v>
      </c>
      <c r="D519" s="8" t="s">
        <v>524</v>
      </c>
      <c r="E519" s="8" t="s">
        <v>9</v>
      </c>
    </row>
    <row r="520" spans="1:5">
      <c r="A520" s="7">
        <v>518</v>
      </c>
      <c r="B520" s="8" t="s">
        <v>478</v>
      </c>
      <c r="C520" s="8" t="s">
        <v>479</v>
      </c>
      <c r="D520" s="8" t="s">
        <v>525</v>
      </c>
      <c r="E520" s="8" t="s">
        <v>9</v>
      </c>
    </row>
    <row r="521" spans="1:5">
      <c r="A521" s="7">
        <v>519</v>
      </c>
      <c r="B521" s="8" t="s">
        <v>478</v>
      </c>
      <c r="C521" s="8" t="s">
        <v>479</v>
      </c>
      <c r="D521" s="8" t="s">
        <v>526</v>
      </c>
      <c r="E521" s="8" t="s">
        <v>9</v>
      </c>
    </row>
    <row r="522" spans="1:5">
      <c r="A522" s="7">
        <v>520</v>
      </c>
      <c r="B522" s="8" t="s">
        <v>478</v>
      </c>
      <c r="C522" s="8" t="s">
        <v>479</v>
      </c>
      <c r="D522" s="8" t="s">
        <v>527</v>
      </c>
      <c r="E522" s="8" t="s">
        <v>9</v>
      </c>
    </row>
    <row r="523" spans="1:5">
      <c r="A523" s="7">
        <v>521</v>
      </c>
      <c r="B523" s="8" t="s">
        <v>478</v>
      </c>
      <c r="C523" s="8" t="s">
        <v>479</v>
      </c>
      <c r="D523" s="8" t="s">
        <v>528</v>
      </c>
      <c r="E523" s="8" t="s">
        <v>9</v>
      </c>
    </row>
    <row r="524" spans="1:5">
      <c r="A524" s="7">
        <v>522</v>
      </c>
      <c r="B524" s="8" t="s">
        <v>478</v>
      </c>
      <c r="C524" s="8" t="s">
        <v>479</v>
      </c>
      <c r="D524" s="8" t="s">
        <v>529</v>
      </c>
      <c r="E524" s="8" t="s">
        <v>9</v>
      </c>
    </row>
    <row r="525" spans="1:5">
      <c r="A525" s="7">
        <v>523</v>
      </c>
      <c r="B525" s="8" t="s">
        <v>478</v>
      </c>
      <c r="C525" s="8" t="s">
        <v>479</v>
      </c>
      <c r="D525" s="8" t="s">
        <v>530</v>
      </c>
      <c r="E525" s="8" t="s">
        <v>9</v>
      </c>
    </row>
    <row r="526" spans="1:5">
      <c r="A526" s="7">
        <v>524</v>
      </c>
      <c r="B526" s="8" t="s">
        <v>478</v>
      </c>
      <c r="C526" s="8" t="s">
        <v>479</v>
      </c>
      <c r="D526" s="8" t="s">
        <v>531</v>
      </c>
      <c r="E526" s="8" t="s">
        <v>9</v>
      </c>
    </row>
    <row r="527" spans="1:5">
      <c r="A527" s="7">
        <v>525</v>
      </c>
      <c r="B527" s="8" t="s">
        <v>478</v>
      </c>
      <c r="C527" s="8" t="s">
        <v>479</v>
      </c>
      <c r="D527" s="8" t="s">
        <v>532</v>
      </c>
      <c r="E527" s="8" t="s">
        <v>9</v>
      </c>
    </row>
    <row r="528" spans="1:5">
      <c r="A528" s="7">
        <v>526</v>
      </c>
      <c r="B528" s="8" t="s">
        <v>478</v>
      </c>
      <c r="C528" s="8" t="s">
        <v>479</v>
      </c>
      <c r="D528" s="8" t="s">
        <v>533</v>
      </c>
      <c r="E528" s="8" t="s">
        <v>9</v>
      </c>
    </row>
    <row r="529" spans="1:5">
      <c r="A529" s="7">
        <v>527</v>
      </c>
      <c r="B529" s="8" t="s">
        <v>478</v>
      </c>
      <c r="C529" s="8" t="s">
        <v>479</v>
      </c>
      <c r="D529" s="8" t="s">
        <v>534</v>
      </c>
      <c r="E529" s="8" t="s">
        <v>9</v>
      </c>
    </row>
    <row r="530" spans="1:5">
      <c r="A530" s="7">
        <v>528</v>
      </c>
      <c r="B530" s="8" t="s">
        <v>478</v>
      </c>
      <c r="C530" s="8" t="s">
        <v>479</v>
      </c>
      <c r="D530" s="8" t="s">
        <v>535</v>
      </c>
      <c r="E530" s="8" t="s">
        <v>9</v>
      </c>
    </row>
    <row r="531" spans="1:5">
      <c r="A531" s="7">
        <v>529</v>
      </c>
      <c r="B531" s="8" t="s">
        <v>478</v>
      </c>
      <c r="C531" s="8" t="s">
        <v>479</v>
      </c>
      <c r="D531" s="8" t="s">
        <v>536</v>
      </c>
      <c r="E531" s="8" t="s">
        <v>33</v>
      </c>
    </row>
    <row r="532" spans="1:5">
      <c r="A532" s="7">
        <v>530</v>
      </c>
      <c r="B532" s="8" t="s">
        <v>478</v>
      </c>
      <c r="C532" s="8" t="s">
        <v>479</v>
      </c>
      <c r="D532" s="8" t="s">
        <v>537</v>
      </c>
      <c r="E532" s="8" t="s">
        <v>9</v>
      </c>
    </row>
    <row r="533" spans="1:5">
      <c r="A533" s="7">
        <v>531</v>
      </c>
      <c r="B533" s="8" t="s">
        <v>478</v>
      </c>
      <c r="C533" s="8" t="s">
        <v>479</v>
      </c>
      <c r="D533" s="8" t="s">
        <v>538</v>
      </c>
      <c r="E533" s="8" t="s">
        <v>9</v>
      </c>
    </row>
    <row r="534" spans="1:5">
      <c r="A534" s="7">
        <v>532</v>
      </c>
      <c r="B534" s="8" t="s">
        <v>478</v>
      </c>
      <c r="C534" s="8" t="s">
        <v>479</v>
      </c>
      <c r="D534" s="8" t="s">
        <v>539</v>
      </c>
      <c r="E534" s="8" t="s">
        <v>9</v>
      </c>
    </row>
    <row r="535" spans="1:5">
      <c r="A535" s="7">
        <v>533</v>
      </c>
      <c r="B535" s="8" t="s">
        <v>478</v>
      </c>
      <c r="C535" s="8" t="s">
        <v>479</v>
      </c>
      <c r="D535" s="8" t="s">
        <v>540</v>
      </c>
      <c r="E535" s="8" t="s">
        <v>9</v>
      </c>
    </row>
    <row r="536" spans="1:5">
      <c r="A536" s="7">
        <v>534</v>
      </c>
      <c r="B536" s="8" t="s">
        <v>478</v>
      </c>
      <c r="C536" s="8" t="s">
        <v>479</v>
      </c>
      <c r="D536" s="8" t="s">
        <v>541</v>
      </c>
      <c r="E536" s="8" t="s">
        <v>9</v>
      </c>
    </row>
    <row r="537" spans="1:5">
      <c r="A537" s="7">
        <v>535</v>
      </c>
      <c r="B537" s="8" t="s">
        <v>478</v>
      </c>
      <c r="C537" s="8" t="s">
        <v>479</v>
      </c>
      <c r="D537" s="8" t="s">
        <v>542</v>
      </c>
      <c r="E537" s="8" t="s">
        <v>9</v>
      </c>
    </row>
    <row r="538" spans="1:5">
      <c r="A538" s="7">
        <v>536</v>
      </c>
      <c r="B538" s="8" t="s">
        <v>478</v>
      </c>
      <c r="C538" s="8" t="s">
        <v>479</v>
      </c>
      <c r="D538" s="8" t="s">
        <v>543</v>
      </c>
      <c r="E538" s="8" t="s">
        <v>9</v>
      </c>
    </row>
    <row r="539" spans="1:5">
      <c r="A539" s="7">
        <v>537</v>
      </c>
      <c r="B539" s="8" t="s">
        <v>478</v>
      </c>
      <c r="C539" s="8" t="s">
        <v>479</v>
      </c>
      <c r="D539" s="8" t="s">
        <v>544</v>
      </c>
      <c r="E539" s="8" t="s">
        <v>9</v>
      </c>
    </row>
    <row r="540" spans="1:5">
      <c r="A540" s="7">
        <v>538</v>
      </c>
      <c r="B540" s="8" t="s">
        <v>478</v>
      </c>
      <c r="C540" s="8" t="s">
        <v>479</v>
      </c>
      <c r="D540" s="8" t="s">
        <v>545</v>
      </c>
      <c r="E540" s="8" t="s">
        <v>9</v>
      </c>
    </row>
    <row r="541" spans="1:5">
      <c r="A541" s="7">
        <v>539</v>
      </c>
      <c r="B541" s="8" t="s">
        <v>478</v>
      </c>
      <c r="C541" s="8" t="s">
        <v>479</v>
      </c>
      <c r="D541" s="8" t="s">
        <v>546</v>
      </c>
      <c r="E541" s="8" t="s">
        <v>9</v>
      </c>
    </row>
    <row r="542" spans="1:5">
      <c r="A542" s="7">
        <v>540</v>
      </c>
      <c r="B542" s="8" t="s">
        <v>478</v>
      </c>
      <c r="C542" s="8" t="s">
        <v>479</v>
      </c>
      <c r="D542" s="8" t="s">
        <v>547</v>
      </c>
      <c r="E542" s="8" t="s">
        <v>9</v>
      </c>
    </row>
    <row r="543" spans="1:5">
      <c r="A543" s="7">
        <v>541</v>
      </c>
      <c r="B543" s="8" t="s">
        <v>478</v>
      </c>
      <c r="C543" s="8" t="s">
        <v>479</v>
      </c>
      <c r="D543" s="8" t="s">
        <v>548</v>
      </c>
      <c r="E543" s="8" t="s">
        <v>9</v>
      </c>
    </row>
    <row r="544" spans="1:5">
      <c r="A544" s="7">
        <v>542</v>
      </c>
      <c r="B544" s="8" t="s">
        <v>478</v>
      </c>
      <c r="C544" s="8" t="s">
        <v>479</v>
      </c>
      <c r="D544" s="8" t="s">
        <v>549</v>
      </c>
      <c r="E544" s="8" t="s">
        <v>9</v>
      </c>
    </row>
    <row r="545" spans="1:5">
      <c r="A545" s="7">
        <v>543</v>
      </c>
      <c r="B545" s="8" t="s">
        <v>478</v>
      </c>
      <c r="C545" s="8" t="s">
        <v>479</v>
      </c>
      <c r="D545" s="8" t="s">
        <v>550</v>
      </c>
      <c r="E545" s="8" t="s">
        <v>9</v>
      </c>
    </row>
    <row r="546" spans="1:5">
      <c r="A546" s="7">
        <v>544</v>
      </c>
      <c r="B546" s="8" t="s">
        <v>478</v>
      </c>
      <c r="C546" s="8" t="s">
        <v>479</v>
      </c>
      <c r="D546" s="8" t="s">
        <v>551</v>
      </c>
      <c r="E546" s="8" t="s">
        <v>9</v>
      </c>
    </row>
    <row r="547" spans="1:5">
      <c r="A547" s="7">
        <v>545</v>
      </c>
      <c r="B547" s="8" t="s">
        <v>478</v>
      </c>
      <c r="C547" s="8" t="s">
        <v>479</v>
      </c>
      <c r="D547" s="8" t="s">
        <v>552</v>
      </c>
      <c r="E547" s="8" t="s">
        <v>9</v>
      </c>
    </row>
    <row r="548" spans="1:5">
      <c r="A548" s="7">
        <v>546</v>
      </c>
      <c r="B548" s="8" t="s">
        <v>478</v>
      </c>
      <c r="C548" s="8" t="s">
        <v>479</v>
      </c>
      <c r="D548" s="8" t="s">
        <v>553</v>
      </c>
      <c r="E548" s="8" t="s">
        <v>9</v>
      </c>
    </row>
    <row r="549" spans="1:5">
      <c r="A549" s="7">
        <v>547</v>
      </c>
      <c r="B549" s="8" t="s">
        <v>478</v>
      </c>
      <c r="C549" s="8" t="s">
        <v>479</v>
      </c>
      <c r="D549" s="8" t="s">
        <v>554</v>
      </c>
      <c r="E549" s="8" t="s">
        <v>9</v>
      </c>
    </row>
    <row r="550" spans="1:5">
      <c r="A550" s="7">
        <v>548</v>
      </c>
      <c r="B550" s="8" t="s">
        <v>478</v>
      </c>
      <c r="C550" s="8" t="s">
        <v>479</v>
      </c>
      <c r="D550" s="8" t="s">
        <v>555</v>
      </c>
      <c r="E550" s="8" t="s">
        <v>9</v>
      </c>
    </row>
    <row r="551" spans="1:5">
      <c r="A551" s="7">
        <v>549</v>
      </c>
      <c r="B551" s="8" t="s">
        <v>478</v>
      </c>
      <c r="C551" s="8" t="s">
        <v>479</v>
      </c>
      <c r="D551" s="8" t="s">
        <v>556</v>
      </c>
      <c r="E551" s="8" t="s">
        <v>9</v>
      </c>
    </row>
    <row r="552" spans="1:5">
      <c r="A552" s="7">
        <v>550</v>
      </c>
      <c r="B552" s="8" t="s">
        <v>478</v>
      </c>
      <c r="C552" s="8" t="s">
        <v>479</v>
      </c>
      <c r="D552" s="8" t="s">
        <v>557</v>
      </c>
      <c r="E552" s="8" t="s">
        <v>9</v>
      </c>
    </row>
    <row r="553" spans="1:5">
      <c r="A553" s="7">
        <v>551</v>
      </c>
      <c r="B553" s="8" t="s">
        <v>478</v>
      </c>
      <c r="C553" s="8" t="s">
        <v>479</v>
      </c>
      <c r="D553" s="8" t="s">
        <v>558</v>
      </c>
      <c r="E553" s="8" t="s">
        <v>9</v>
      </c>
    </row>
    <row r="554" spans="1:5">
      <c r="A554" s="7">
        <v>552</v>
      </c>
      <c r="B554" s="8" t="s">
        <v>478</v>
      </c>
      <c r="C554" s="8" t="s">
        <v>479</v>
      </c>
      <c r="D554" s="8" t="s">
        <v>559</v>
      </c>
      <c r="E554" s="8" t="s">
        <v>9</v>
      </c>
    </row>
    <row r="555" spans="1:5">
      <c r="A555" s="7">
        <v>553</v>
      </c>
      <c r="B555" s="8" t="s">
        <v>478</v>
      </c>
      <c r="C555" s="8" t="s">
        <v>479</v>
      </c>
      <c r="D555" s="8" t="s">
        <v>560</v>
      </c>
      <c r="E555" s="8" t="s">
        <v>33</v>
      </c>
    </row>
    <row r="556" spans="1:5">
      <c r="A556" s="7">
        <v>554</v>
      </c>
      <c r="B556" s="8" t="s">
        <v>478</v>
      </c>
      <c r="C556" s="8" t="s">
        <v>479</v>
      </c>
      <c r="D556" s="8" t="s">
        <v>561</v>
      </c>
      <c r="E556" s="8" t="s">
        <v>9</v>
      </c>
    </row>
    <row r="557" spans="1:5">
      <c r="A557" s="7">
        <v>555</v>
      </c>
      <c r="B557" s="8" t="s">
        <v>478</v>
      </c>
      <c r="C557" s="8" t="s">
        <v>479</v>
      </c>
      <c r="D557" s="8" t="s">
        <v>562</v>
      </c>
      <c r="E557" s="8" t="s">
        <v>9</v>
      </c>
    </row>
    <row r="558" spans="1:5">
      <c r="A558" s="7">
        <v>556</v>
      </c>
      <c r="B558" s="8" t="s">
        <v>478</v>
      </c>
      <c r="C558" s="8" t="s">
        <v>479</v>
      </c>
      <c r="D558" s="8" t="s">
        <v>563</v>
      </c>
      <c r="E558" s="8" t="s">
        <v>9</v>
      </c>
    </row>
    <row r="559" spans="1:5">
      <c r="A559" s="7">
        <v>557</v>
      </c>
      <c r="B559" s="8" t="s">
        <v>478</v>
      </c>
      <c r="C559" s="8" t="s">
        <v>479</v>
      </c>
      <c r="D559" s="8" t="s">
        <v>564</v>
      </c>
      <c r="E559" s="8" t="s">
        <v>9</v>
      </c>
    </row>
    <row r="560" spans="1:5">
      <c r="A560" s="7">
        <v>558</v>
      </c>
      <c r="B560" s="8" t="s">
        <v>478</v>
      </c>
      <c r="C560" s="8" t="s">
        <v>479</v>
      </c>
      <c r="D560" s="8" t="s">
        <v>565</v>
      </c>
      <c r="E560" s="8" t="s">
        <v>9</v>
      </c>
    </row>
    <row r="561" spans="1:5">
      <c r="A561" s="7">
        <v>559</v>
      </c>
      <c r="B561" s="8" t="s">
        <v>478</v>
      </c>
      <c r="C561" s="8" t="s">
        <v>479</v>
      </c>
      <c r="D561" s="8" t="s">
        <v>566</v>
      </c>
      <c r="E561" s="8" t="s">
        <v>9</v>
      </c>
    </row>
    <row r="562" spans="1:5">
      <c r="A562" s="7">
        <v>560</v>
      </c>
      <c r="B562" s="8" t="s">
        <v>478</v>
      </c>
      <c r="C562" s="8" t="s">
        <v>479</v>
      </c>
      <c r="D562" s="8" t="s">
        <v>567</v>
      </c>
      <c r="E562" s="8" t="s">
        <v>9</v>
      </c>
    </row>
    <row r="563" spans="1:5">
      <c r="A563" s="7">
        <v>561</v>
      </c>
      <c r="B563" s="8" t="s">
        <v>478</v>
      </c>
      <c r="C563" s="8" t="s">
        <v>479</v>
      </c>
      <c r="D563" s="8" t="s">
        <v>568</v>
      </c>
      <c r="E563" s="8" t="s">
        <v>9</v>
      </c>
    </row>
    <row r="564" spans="1:5">
      <c r="A564" s="7">
        <v>562</v>
      </c>
      <c r="B564" s="8" t="s">
        <v>478</v>
      </c>
      <c r="C564" s="8" t="s">
        <v>479</v>
      </c>
      <c r="D564" s="8" t="s">
        <v>569</v>
      </c>
      <c r="E564" s="8" t="s">
        <v>9</v>
      </c>
    </row>
    <row r="565" spans="1:5">
      <c r="A565" s="7">
        <v>563</v>
      </c>
      <c r="B565" s="8" t="s">
        <v>478</v>
      </c>
      <c r="C565" s="8" t="s">
        <v>479</v>
      </c>
      <c r="D565" s="8" t="s">
        <v>570</v>
      </c>
      <c r="E565" s="8" t="s">
        <v>9</v>
      </c>
    </row>
    <row r="566" spans="1:5">
      <c r="A566" s="7">
        <v>564</v>
      </c>
      <c r="B566" s="8" t="s">
        <v>478</v>
      </c>
      <c r="C566" s="8" t="s">
        <v>479</v>
      </c>
      <c r="D566" s="8" t="s">
        <v>571</v>
      </c>
      <c r="E566" s="8" t="s">
        <v>9</v>
      </c>
    </row>
    <row r="567" spans="1:5">
      <c r="A567" s="7">
        <v>565</v>
      </c>
      <c r="B567" s="8" t="s">
        <v>478</v>
      </c>
      <c r="C567" s="8" t="s">
        <v>479</v>
      </c>
      <c r="D567" s="8" t="s">
        <v>572</v>
      </c>
      <c r="E567" s="8" t="s">
        <v>9</v>
      </c>
    </row>
    <row r="568" spans="1:5">
      <c r="A568" s="7">
        <v>566</v>
      </c>
      <c r="B568" s="8" t="s">
        <v>478</v>
      </c>
      <c r="C568" s="8" t="s">
        <v>479</v>
      </c>
      <c r="D568" s="8" t="s">
        <v>573</v>
      </c>
      <c r="E568" s="8" t="s">
        <v>9</v>
      </c>
    </row>
    <row r="569" spans="1:5">
      <c r="A569" s="7">
        <v>567</v>
      </c>
      <c r="B569" s="8" t="s">
        <v>478</v>
      </c>
      <c r="C569" s="8" t="s">
        <v>479</v>
      </c>
      <c r="D569" s="8" t="s">
        <v>574</v>
      </c>
      <c r="E569" s="8" t="s">
        <v>9</v>
      </c>
    </row>
    <row r="570" spans="1:5">
      <c r="A570" s="7">
        <v>568</v>
      </c>
      <c r="B570" s="8" t="s">
        <v>478</v>
      </c>
      <c r="C570" s="8" t="s">
        <v>479</v>
      </c>
      <c r="D570" s="8" t="s">
        <v>575</v>
      </c>
      <c r="E570" s="8" t="s">
        <v>9</v>
      </c>
    </row>
    <row r="571" spans="1:5">
      <c r="A571" s="7">
        <v>569</v>
      </c>
      <c r="B571" s="8" t="s">
        <v>478</v>
      </c>
      <c r="C571" s="8" t="s">
        <v>479</v>
      </c>
      <c r="D571" s="8" t="s">
        <v>576</v>
      </c>
      <c r="E571" s="8" t="s">
        <v>9</v>
      </c>
    </row>
    <row r="572" spans="1:5">
      <c r="A572" s="7">
        <v>570</v>
      </c>
      <c r="B572" s="8" t="s">
        <v>478</v>
      </c>
      <c r="C572" s="8" t="s">
        <v>479</v>
      </c>
      <c r="D572" s="8" t="s">
        <v>577</v>
      </c>
      <c r="E572" s="8" t="s">
        <v>9</v>
      </c>
    </row>
    <row r="573" spans="1:5">
      <c r="A573" s="7">
        <v>571</v>
      </c>
      <c r="B573" s="8" t="s">
        <v>478</v>
      </c>
      <c r="C573" s="8" t="s">
        <v>479</v>
      </c>
      <c r="D573" s="8" t="s">
        <v>578</v>
      </c>
      <c r="E573" s="8" t="s">
        <v>9</v>
      </c>
    </row>
    <row r="574" spans="1:5">
      <c r="A574" s="7">
        <v>572</v>
      </c>
      <c r="B574" s="8" t="s">
        <v>478</v>
      </c>
      <c r="C574" s="8" t="s">
        <v>479</v>
      </c>
      <c r="D574" s="8" t="s">
        <v>579</v>
      </c>
      <c r="E574" s="8" t="s">
        <v>9</v>
      </c>
    </row>
    <row r="575" spans="1:5">
      <c r="A575" s="7">
        <v>573</v>
      </c>
      <c r="B575" s="8" t="s">
        <v>478</v>
      </c>
      <c r="C575" s="8" t="s">
        <v>479</v>
      </c>
      <c r="D575" s="8" t="s">
        <v>580</v>
      </c>
      <c r="E575" s="8" t="s">
        <v>9</v>
      </c>
    </row>
    <row r="576" spans="1:5">
      <c r="A576" s="7">
        <v>574</v>
      </c>
      <c r="B576" s="8" t="s">
        <v>478</v>
      </c>
      <c r="C576" s="8" t="s">
        <v>479</v>
      </c>
      <c r="D576" s="8" t="s">
        <v>581</v>
      </c>
      <c r="E576" s="8" t="s">
        <v>9</v>
      </c>
    </row>
    <row r="577" spans="1:5">
      <c r="A577" s="7">
        <v>575</v>
      </c>
      <c r="B577" s="8" t="s">
        <v>478</v>
      </c>
      <c r="C577" s="8" t="s">
        <v>479</v>
      </c>
      <c r="D577" s="8" t="s">
        <v>582</v>
      </c>
      <c r="E577" s="8" t="s">
        <v>9</v>
      </c>
    </row>
    <row r="578" spans="1:5">
      <c r="A578" s="7">
        <v>576</v>
      </c>
      <c r="B578" s="8" t="s">
        <v>478</v>
      </c>
      <c r="C578" s="8" t="s">
        <v>479</v>
      </c>
      <c r="D578" s="8" t="s">
        <v>583</v>
      </c>
      <c r="E578" s="8" t="s">
        <v>9</v>
      </c>
    </row>
    <row r="579" spans="1:5">
      <c r="A579" s="7">
        <v>577</v>
      </c>
      <c r="B579" s="8" t="s">
        <v>478</v>
      </c>
      <c r="C579" s="8" t="s">
        <v>479</v>
      </c>
      <c r="D579" s="8" t="s">
        <v>584</v>
      </c>
      <c r="E579" s="8" t="s">
        <v>9</v>
      </c>
    </row>
    <row r="580" spans="1:5">
      <c r="A580" s="7">
        <v>578</v>
      </c>
      <c r="B580" s="8" t="s">
        <v>478</v>
      </c>
      <c r="C580" s="8" t="s">
        <v>479</v>
      </c>
      <c r="D580" s="8" t="s">
        <v>585</v>
      </c>
      <c r="E580" s="8" t="s">
        <v>9</v>
      </c>
    </row>
    <row r="581" spans="1:5">
      <c r="A581" s="7">
        <v>579</v>
      </c>
      <c r="B581" s="8" t="s">
        <v>478</v>
      </c>
      <c r="C581" s="8" t="s">
        <v>479</v>
      </c>
      <c r="D581" s="8" t="s">
        <v>586</v>
      </c>
      <c r="E581" s="8" t="s">
        <v>33</v>
      </c>
    </row>
    <row r="582" spans="1:5">
      <c r="A582" s="7">
        <v>580</v>
      </c>
      <c r="B582" s="8" t="s">
        <v>478</v>
      </c>
      <c r="C582" s="8" t="s">
        <v>479</v>
      </c>
      <c r="D582" s="8" t="s">
        <v>587</v>
      </c>
      <c r="E582" s="8" t="s">
        <v>9</v>
      </c>
    </row>
    <row r="583" spans="1:5">
      <c r="A583" s="7">
        <v>581</v>
      </c>
      <c r="B583" s="8" t="s">
        <v>478</v>
      </c>
      <c r="C583" s="8" t="s">
        <v>479</v>
      </c>
      <c r="D583" s="8" t="s">
        <v>588</v>
      </c>
      <c r="E583" s="8" t="s">
        <v>9</v>
      </c>
    </row>
    <row r="584" spans="1:5">
      <c r="A584" s="7">
        <v>582</v>
      </c>
      <c r="B584" s="8" t="s">
        <v>478</v>
      </c>
      <c r="C584" s="8" t="s">
        <v>479</v>
      </c>
      <c r="D584" s="8" t="s">
        <v>589</v>
      </c>
      <c r="E584" s="8" t="s">
        <v>9</v>
      </c>
    </row>
    <row r="585" spans="1:5">
      <c r="A585" s="7">
        <v>583</v>
      </c>
      <c r="B585" s="8" t="s">
        <v>478</v>
      </c>
      <c r="C585" s="8" t="s">
        <v>479</v>
      </c>
      <c r="D585" s="8" t="s">
        <v>590</v>
      </c>
      <c r="E585" s="8" t="s">
        <v>9</v>
      </c>
    </row>
    <row r="586" spans="1:5">
      <c r="A586" s="7">
        <v>584</v>
      </c>
      <c r="B586" s="8" t="s">
        <v>478</v>
      </c>
      <c r="C586" s="8" t="s">
        <v>479</v>
      </c>
      <c r="D586" s="8" t="s">
        <v>591</v>
      </c>
      <c r="E586" s="8" t="s">
        <v>9</v>
      </c>
    </row>
    <row r="587" spans="1:5">
      <c r="A587" s="7">
        <v>585</v>
      </c>
      <c r="B587" s="8" t="s">
        <v>478</v>
      </c>
      <c r="C587" s="8" t="s">
        <v>479</v>
      </c>
      <c r="D587" s="8" t="s">
        <v>592</v>
      </c>
      <c r="E587" s="8" t="s">
        <v>9</v>
      </c>
    </row>
    <row r="588" spans="1:5">
      <c r="A588" s="7">
        <v>586</v>
      </c>
      <c r="B588" s="8" t="s">
        <v>478</v>
      </c>
      <c r="C588" s="8" t="s">
        <v>479</v>
      </c>
      <c r="D588" s="8" t="s">
        <v>593</v>
      </c>
      <c r="E588" s="8" t="s">
        <v>9</v>
      </c>
    </row>
    <row r="589" spans="1:5">
      <c r="A589" s="7">
        <v>587</v>
      </c>
      <c r="B589" s="8" t="s">
        <v>478</v>
      </c>
      <c r="C589" s="8" t="s">
        <v>479</v>
      </c>
      <c r="D589" s="8" t="s">
        <v>594</v>
      </c>
      <c r="E589" s="8" t="s">
        <v>9</v>
      </c>
    </row>
    <row r="590" spans="1:5">
      <c r="A590" s="7">
        <v>588</v>
      </c>
      <c r="B590" s="8" t="s">
        <v>478</v>
      </c>
      <c r="C590" s="8" t="s">
        <v>479</v>
      </c>
      <c r="D590" s="8" t="s">
        <v>595</v>
      </c>
      <c r="E590" s="8" t="s">
        <v>9</v>
      </c>
    </row>
    <row r="591" spans="1:5">
      <c r="A591" s="7">
        <v>589</v>
      </c>
      <c r="B591" s="8" t="s">
        <v>478</v>
      </c>
      <c r="C591" s="8" t="s">
        <v>479</v>
      </c>
      <c r="D591" s="8" t="s">
        <v>596</v>
      </c>
      <c r="E591" s="8" t="s">
        <v>9</v>
      </c>
    </row>
    <row r="592" spans="1:5">
      <c r="A592" s="7">
        <v>590</v>
      </c>
      <c r="B592" s="8" t="s">
        <v>478</v>
      </c>
      <c r="C592" s="8" t="s">
        <v>479</v>
      </c>
      <c r="D592" s="8" t="s">
        <v>597</v>
      </c>
      <c r="E592" s="8" t="s">
        <v>9</v>
      </c>
    </row>
    <row r="593" spans="1:5">
      <c r="A593" s="7">
        <v>591</v>
      </c>
      <c r="B593" s="8" t="s">
        <v>478</v>
      </c>
      <c r="C593" s="8" t="s">
        <v>479</v>
      </c>
      <c r="D593" s="8" t="s">
        <v>598</v>
      </c>
      <c r="E593" s="8" t="s">
        <v>33</v>
      </c>
    </row>
    <row r="594" spans="1:5">
      <c r="A594" s="7">
        <v>592</v>
      </c>
      <c r="B594" s="8" t="s">
        <v>478</v>
      </c>
      <c r="C594" s="8" t="s">
        <v>479</v>
      </c>
      <c r="D594" s="8" t="s">
        <v>599</v>
      </c>
      <c r="E594" s="8" t="s">
        <v>9</v>
      </c>
    </row>
    <row r="595" spans="1:5">
      <c r="A595" s="7">
        <v>593</v>
      </c>
      <c r="B595" s="8" t="s">
        <v>478</v>
      </c>
      <c r="C595" s="8" t="s">
        <v>479</v>
      </c>
      <c r="D595" s="8" t="s">
        <v>600</v>
      </c>
      <c r="E595" s="8" t="s">
        <v>9</v>
      </c>
    </row>
    <row r="596" spans="1:5">
      <c r="A596" s="7">
        <v>594</v>
      </c>
      <c r="B596" s="8" t="s">
        <v>478</v>
      </c>
      <c r="C596" s="8" t="s">
        <v>479</v>
      </c>
      <c r="D596" s="8" t="s">
        <v>601</v>
      </c>
      <c r="E596" s="8" t="s">
        <v>9</v>
      </c>
    </row>
    <row r="597" spans="1:5">
      <c r="A597" s="7">
        <v>595</v>
      </c>
      <c r="B597" s="8" t="s">
        <v>478</v>
      </c>
      <c r="C597" s="8" t="s">
        <v>479</v>
      </c>
      <c r="D597" s="8" t="s">
        <v>602</v>
      </c>
      <c r="E597" s="8" t="s">
        <v>9</v>
      </c>
    </row>
    <row r="598" spans="1:5">
      <c r="A598" s="7">
        <v>596</v>
      </c>
      <c r="B598" s="8" t="s">
        <v>478</v>
      </c>
      <c r="C598" s="8" t="s">
        <v>479</v>
      </c>
      <c r="D598" s="8" t="s">
        <v>603</v>
      </c>
      <c r="E598" s="8" t="s">
        <v>9</v>
      </c>
    </row>
    <row r="599" spans="1:5">
      <c r="A599" s="7">
        <v>597</v>
      </c>
      <c r="B599" s="8" t="s">
        <v>478</v>
      </c>
      <c r="C599" s="8" t="s">
        <v>479</v>
      </c>
      <c r="D599" s="8" t="s">
        <v>604</v>
      </c>
      <c r="E599" s="8" t="s">
        <v>9</v>
      </c>
    </row>
    <row r="600" spans="1:5">
      <c r="A600" s="7">
        <v>598</v>
      </c>
      <c r="B600" s="8" t="s">
        <v>478</v>
      </c>
      <c r="C600" s="8" t="s">
        <v>479</v>
      </c>
      <c r="D600" s="8" t="s">
        <v>605</v>
      </c>
      <c r="E600" s="8" t="s">
        <v>9</v>
      </c>
    </row>
    <row r="601" spans="1:5">
      <c r="A601" s="7">
        <v>599</v>
      </c>
      <c r="B601" s="8" t="s">
        <v>478</v>
      </c>
      <c r="C601" s="8" t="s">
        <v>479</v>
      </c>
      <c r="D601" s="8" t="s">
        <v>606</v>
      </c>
      <c r="E601" s="8" t="s">
        <v>9</v>
      </c>
    </row>
    <row r="602" spans="1:5">
      <c r="A602" s="7">
        <v>600</v>
      </c>
      <c r="B602" s="8" t="s">
        <v>478</v>
      </c>
      <c r="C602" s="8" t="s">
        <v>479</v>
      </c>
      <c r="D602" s="8" t="s">
        <v>272</v>
      </c>
      <c r="E602" s="8" t="s">
        <v>9</v>
      </c>
    </row>
    <row r="603" spans="1:5">
      <c r="A603" s="7">
        <v>601</v>
      </c>
      <c r="B603" s="8" t="s">
        <v>478</v>
      </c>
      <c r="C603" s="8" t="s">
        <v>479</v>
      </c>
      <c r="D603" s="8" t="s">
        <v>607</v>
      </c>
      <c r="E603" s="8" t="s">
        <v>33</v>
      </c>
    </row>
    <row r="604" spans="1:5">
      <c r="A604" s="7">
        <v>602</v>
      </c>
      <c r="B604" s="8" t="s">
        <v>478</v>
      </c>
      <c r="C604" s="8" t="s">
        <v>479</v>
      </c>
      <c r="D604" s="8" t="s">
        <v>608</v>
      </c>
      <c r="E604" s="8" t="s">
        <v>9</v>
      </c>
    </row>
    <row r="605" spans="1:5">
      <c r="A605" s="7">
        <v>603</v>
      </c>
      <c r="B605" s="8" t="s">
        <v>478</v>
      </c>
      <c r="C605" s="8" t="s">
        <v>479</v>
      </c>
      <c r="D605" s="8" t="s">
        <v>609</v>
      </c>
      <c r="E605" s="8" t="s">
        <v>9</v>
      </c>
    </row>
    <row r="606" spans="1:5">
      <c r="A606" s="7">
        <v>604</v>
      </c>
      <c r="B606" s="8" t="s">
        <v>478</v>
      </c>
      <c r="C606" s="8" t="s">
        <v>479</v>
      </c>
      <c r="D606" s="8" t="s">
        <v>610</v>
      </c>
      <c r="E606" s="8" t="s">
        <v>9</v>
      </c>
    </row>
    <row r="607" spans="1:5">
      <c r="A607" s="7">
        <v>605</v>
      </c>
      <c r="B607" s="8" t="s">
        <v>478</v>
      </c>
      <c r="C607" s="8" t="s">
        <v>479</v>
      </c>
      <c r="D607" s="8" t="s">
        <v>611</v>
      </c>
      <c r="E607" s="8" t="s">
        <v>9</v>
      </c>
    </row>
    <row r="608" spans="1:5">
      <c r="A608" s="7">
        <v>606</v>
      </c>
      <c r="B608" s="8" t="s">
        <v>478</v>
      </c>
      <c r="C608" s="8" t="s">
        <v>479</v>
      </c>
      <c r="D608" s="8" t="s">
        <v>612</v>
      </c>
      <c r="E608" s="8" t="s">
        <v>9</v>
      </c>
    </row>
    <row r="609" spans="1:5">
      <c r="A609" s="7">
        <v>607</v>
      </c>
      <c r="B609" s="8" t="s">
        <v>478</v>
      </c>
      <c r="C609" s="8" t="s">
        <v>479</v>
      </c>
      <c r="D609" s="8" t="s">
        <v>613</v>
      </c>
      <c r="E609" s="8" t="s">
        <v>9</v>
      </c>
    </row>
    <row r="610" spans="1:5">
      <c r="A610" s="7">
        <v>608</v>
      </c>
      <c r="B610" s="8" t="s">
        <v>478</v>
      </c>
      <c r="C610" s="8" t="s">
        <v>479</v>
      </c>
      <c r="D610" s="8" t="s">
        <v>614</v>
      </c>
      <c r="E610" s="8" t="s">
        <v>9</v>
      </c>
    </row>
    <row r="611" spans="1:5">
      <c r="A611" s="7">
        <v>609</v>
      </c>
      <c r="B611" s="8" t="s">
        <v>478</v>
      </c>
      <c r="C611" s="8" t="s">
        <v>479</v>
      </c>
      <c r="D611" s="8" t="s">
        <v>615</v>
      </c>
      <c r="E611" s="8" t="s">
        <v>9</v>
      </c>
    </row>
    <row r="612" spans="1:5">
      <c r="A612" s="7">
        <v>610</v>
      </c>
      <c r="B612" s="8" t="s">
        <v>478</v>
      </c>
      <c r="C612" s="8" t="s">
        <v>479</v>
      </c>
      <c r="D612" s="8" t="s">
        <v>616</v>
      </c>
      <c r="E612" s="8" t="s">
        <v>9</v>
      </c>
    </row>
    <row r="613" spans="1:5">
      <c r="A613" s="7">
        <v>611</v>
      </c>
      <c r="B613" s="8" t="s">
        <v>478</v>
      </c>
      <c r="C613" s="8" t="s">
        <v>479</v>
      </c>
      <c r="D613" s="8" t="s">
        <v>617</v>
      </c>
      <c r="E613" s="8" t="s">
        <v>9</v>
      </c>
    </row>
    <row r="614" spans="1:5">
      <c r="A614" s="7">
        <v>612</v>
      </c>
      <c r="B614" s="8" t="s">
        <v>478</v>
      </c>
      <c r="C614" s="8" t="s">
        <v>479</v>
      </c>
      <c r="D614" s="8" t="s">
        <v>618</v>
      </c>
      <c r="E614" s="8" t="s">
        <v>9</v>
      </c>
    </row>
    <row r="615" spans="1:5">
      <c r="A615" s="7">
        <v>613</v>
      </c>
      <c r="B615" s="8" t="s">
        <v>478</v>
      </c>
      <c r="C615" s="8" t="s">
        <v>479</v>
      </c>
      <c r="D615" s="8" t="s">
        <v>619</v>
      </c>
      <c r="E615" s="8" t="s">
        <v>9</v>
      </c>
    </row>
    <row r="616" spans="1:5">
      <c r="A616" s="7">
        <v>614</v>
      </c>
      <c r="B616" s="8" t="s">
        <v>478</v>
      </c>
      <c r="C616" s="8" t="s">
        <v>479</v>
      </c>
      <c r="D616" s="8" t="s">
        <v>620</v>
      </c>
      <c r="E616" s="8" t="s">
        <v>33</v>
      </c>
    </row>
    <row r="617" spans="1:5">
      <c r="A617" s="7">
        <v>615</v>
      </c>
      <c r="B617" s="8" t="s">
        <v>478</v>
      </c>
      <c r="C617" s="8" t="s">
        <v>479</v>
      </c>
      <c r="D617" s="8" t="s">
        <v>621</v>
      </c>
      <c r="E617" s="8" t="s">
        <v>9</v>
      </c>
    </row>
    <row r="618" spans="1:5">
      <c r="A618" s="7">
        <v>616</v>
      </c>
      <c r="B618" s="8" t="s">
        <v>478</v>
      </c>
      <c r="C618" s="8" t="s">
        <v>479</v>
      </c>
      <c r="D618" s="8" t="s">
        <v>622</v>
      </c>
      <c r="E618" s="8" t="s">
        <v>9</v>
      </c>
    </row>
    <row r="619" spans="1:5">
      <c r="A619" s="7">
        <v>617</v>
      </c>
      <c r="B619" s="8" t="s">
        <v>478</v>
      </c>
      <c r="C619" s="8" t="s">
        <v>479</v>
      </c>
      <c r="D619" s="8" t="s">
        <v>623</v>
      </c>
      <c r="E619" s="8" t="s">
        <v>9</v>
      </c>
    </row>
    <row r="620" spans="1:5">
      <c r="A620" s="7">
        <v>618</v>
      </c>
      <c r="B620" s="8" t="s">
        <v>478</v>
      </c>
      <c r="C620" s="8" t="s">
        <v>479</v>
      </c>
      <c r="D620" s="8" t="s">
        <v>624</v>
      </c>
      <c r="E620" s="8" t="s">
        <v>9</v>
      </c>
    </row>
    <row r="621" spans="1:5">
      <c r="A621" s="7">
        <v>619</v>
      </c>
      <c r="B621" s="8" t="s">
        <v>478</v>
      </c>
      <c r="C621" s="8" t="s">
        <v>479</v>
      </c>
      <c r="D621" s="8" t="s">
        <v>625</v>
      </c>
      <c r="E621" s="8" t="s">
        <v>9</v>
      </c>
    </row>
    <row r="622" spans="1:5">
      <c r="A622" s="7">
        <v>620</v>
      </c>
      <c r="B622" s="8" t="s">
        <v>478</v>
      </c>
      <c r="C622" s="8" t="s">
        <v>479</v>
      </c>
      <c r="D622" s="8" t="s">
        <v>626</v>
      </c>
      <c r="E622" s="8" t="s">
        <v>9</v>
      </c>
    </row>
    <row r="623" spans="1:5">
      <c r="A623" s="7">
        <v>621</v>
      </c>
      <c r="B623" s="8" t="s">
        <v>478</v>
      </c>
      <c r="C623" s="8" t="s">
        <v>479</v>
      </c>
      <c r="D623" s="8" t="s">
        <v>627</v>
      </c>
      <c r="E623" s="8" t="s">
        <v>9</v>
      </c>
    </row>
    <row r="624" spans="1:5">
      <c r="A624" s="7">
        <v>622</v>
      </c>
      <c r="B624" s="8" t="s">
        <v>478</v>
      </c>
      <c r="C624" s="8" t="s">
        <v>479</v>
      </c>
      <c r="D624" s="8" t="s">
        <v>628</v>
      </c>
      <c r="E624" s="8" t="s">
        <v>9</v>
      </c>
    </row>
    <row r="625" spans="1:5">
      <c r="A625" s="7">
        <v>623</v>
      </c>
      <c r="B625" s="8" t="s">
        <v>478</v>
      </c>
      <c r="C625" s="8" t="s">
        <v>479</v>
      </c>
      <c r="D625" s="8" t="s">
        <v>629</v>
      </c>
      <c r="E625" s="8" t="s">
        <v>9</v>
      </c>
    </row>
    <row r="626" spans="1:5">
      <c r="A626" s="7">
        <v>624</v>
      </c>
      <c r="B626" s="8" t="s">
        <v>478</v>
      </c>
      <c r="C626" s="8" t="s">
        <v>479</v>
      </c>
      <c r="D626" s="8" t="s">
        <v>630</v>
      </c>
      <c r="E626" s="8" t="s">
        <v>9</v>
      </c>
    </row>
    <row r="627" spans="1:5">
      <c r="A627" s="7">
        <v>625</v>
      </c>
      <c r="B627" s="8" t="s">
        <v>478</v>
      </c>
      <c r="C627" s="8" t="s">
        <v>479</v>
      </c>
      <c r="D627" s="8" t="s">
        <v>631</v>
      </c>
      <c r="E627" s="8" t="s">
        <v>9</v>
      </c>
    </row>
    <row r="628" spans="1:5">
      <c r="A628" s="7">
        <v>626</v>
      </c>
      <c r="B628" s="8" t="s">
        <v>478</v>
      </c>
      <c r="C628" s="8" t="s">
        <v>479</v>
      </c>
      <c r="D628" s="8" t="s">
        <v>632</v>
      </c>
      <c r="E628" s="8" t="s">
        <v>9</v>
      </c>
    </row>
    <row r="629" spans="1:5">
      <c r="A629" s="7">
        <v>627</v>
      </c>
      <c r="B629" s="8" t="s">
        <v>478</v>
      </c>
      <c r="C629" s="8" t="s">
        <v>479</v>
      </c>
      <c r="D629" s="8" t="s">
        <v>633</v>
      </c>
      <c r="E629" s="8" t="s">
        <v>9</v>
      </c>
    </row>
    <row r="630" spans="1:5">
      <c r="A630" s="7">
        <v>628</v>
      </c>
      <c r="B630" s="8" t="s">
        <v>478</v>
      </c>
      <c r="C630" s="8" t="s">
        <v>479</v>
      </c>
      <c r="D630" s="8" t="s">
        <v>634</v>
      </c>
      <c r="E630" s="8" t="s">
        <v>9</v>
      </c>
    </row>
    <row r="631" spans="1:5">
      <c r="A631" s="7">
        <v>629</v>
      </c>
      <c r="B631" s="8" t="s">
        <v>478</v>
      </c>
      <c r="C631" s="8" t="s">
        <v>479</v>
      </c>
      <c r="D631" s="8" t="s">
        <v>635</v>
      </c>
      <c r="E631" s="8" t="s">
        <v>9</v>
      </c>
    </row>
    <row r="632" spans="1:5">
      <c r="A632" s="7">
        <v>630</v>
      </c>
      <c r="B632" s="8" t="s">
        <v>478</v>
      </c>
      <c r="C632" s="8" t="s">
        <v>479</v>
      </c>
      <c r="D632" s="8" t="s">
        <v>636</v>
      </c>
      <c r="E632" s="8" t="s">
        <v>9</v>
      </c>
    </row>
    <row r="633" spans="1:5">
      <c r="A633" s="7">
        <v>631</v>
      </c>
      <c r="B633" s="8" t="s">
        <v>478</v>
      </c>
      <c r="C633" s="8" t="s">
        <v>479</v>
      </c>
      <c r="D633" s="8" t="s">
        <v>637</v>
      </c>
      <c r="E633" s="8" t="s">
        <v>9</v>
      </c>
    </row>
    <row r="634" spans="1:5">
      <c r="A634" s="7">
        <v>632</v>
      </c>
      <c r="B634" s="8" t="s">
        <v>478</v>
      </c>
      <c r="C634" s="8" t="s">
        <v>479</v>
      </c>
      <c r="D634" s="8" t="s">
        <v>638</v>
      </c>
      <c r="E634" s="8" t="s">
        <v>9</v>
      </c>
    </row>
    <row r="635" spans="1:5">
      <c r="A635" s="7">
        <v>633</v>
      </c>
      <c r="B635" s="8" t="s">
        <v>478</v>
      </c>
      <c r="C635" s="8" t="s">
        <v>479</v>
      </c>
      <c r="D635" s="8" t="s">
        <v>639</v>
      </c>
      <c r="E635" s="8" t="s">
        <v>9</v>
      </c>
    </row>
    <row r="636" spans="1:5">
      <c r="A636" s="7">
        <v>634</v>
      </c>
      <c r="B636" s="8" t="s">
        <v>478</v>
      </c>
      <c r="C636" s="8" t="s">
        <v>479</v>
      </c>
      <c r="D636" s="8" t="s">
        <v>640</v>
      </c>
      <c r="E636" s="8" t="s">
        <v>9</v>
      </c>
    </row>
    <row r="637" spans="1:5">
      <c r="A637" s="7">
        <v>635</v>
      </c>
      <c r="B637" s="8" t="s">
        <v>478</v>
      </c>
      <c r="C637" s="8" t="s">
        <v>479</v>
      </c>
      <c r="D637" s="8" t="s">
        <v>641</v>
      </c>
      <c r="E637" s="8" t="s">
        <v>9</v>
      </c>
    </row>
    <row r="638" spans="1:5">
      <c r="A638" s="7">
        <v>636</v>
      </c>
      <c r="B638" s="8" t="s">
        <v>478</v>
      </c>
      <c r="C638" s="8" t="s">
        <v>479</v>
      </c>
      <c r="D638" s="8" t="s">
        <v>642</v>
      </c>
      <c r="E638" s="8" t="s">
        <v>9</v>
      </c>
    </row>
    <row r="639" spans="1:5">
      <c r="A639" s="7">
        <v>637</v>
      </c>
      <c r="B639" s="8" t="s">
        <v>478</v>
      </c>
      <c r="C639" s="8" t="s">
        <v>479</v>
      </c>
      <c r="D639" s="8" t="s">
        <v>643</v>
      </c>
      <c r="E639" s="8" t="s">
        <v>9</v>
      </c>
    </row>
    <row r="640" spans="1:5">
      <c r="A640" s="7">
        <v>638</v>
      </c>
      <c r="B640" s="8" t="s">
        <v>478</v>
      </c>
      <c r="C640" s="8" t="s">
        <v>479</v>
      </c>
      <c r="D640" s="8" t="s">
        <v>644</v>
      </c>
      <c r="E640" s="8" t="s">
        <v>9</v>
      </c>
    </row>
    <row r="641" spans="1:5">
      <c r="A641" s="7">
        <v>639</v>
      </c>
      <c r="B641" s="8" t="s">
        <v>478</v>
      </c>
      <c r="C641" s="8" t="s">
        <v>479</v>
      </c>
      <c r="D641" s="8" t="s">
        <v>645</v>
      </c>
      <c r="E641" s="8" t="s">
        <v>9</v>
      </c>
    </row>
    <row r="642" spans="1:5">
      <c r="A642" s="7">
        <v>640</v>
      </c>
      <c r="B642" s="8" t="s">
        <v>478</v>
      </c>
      <c r="C642" s="8" t="s">
        <v>479</v>
      </c>
      <c r="D642" s="8" t="s">
        <v>646</v>
      </c>
      <c r="E642" s="8" t="s">
        <v>9</v>
      </c>
    </row>
    <row r="643" spans="1:5">
      <c r="A643" s="7">
        <v>641</v>
      </c>
      <c r="B643" s="8" t="s">
        <v>478</v>
      </c>
      <c r="C643" s="8" t="s">
        <v>479</v>
      </c>
      <c r="D643" s="8" t="s">
        <v>647</v>
      </c>
      <c r="E643" s="8" t="s">
        <v>9</v>
      </c>
    </row>
    <row r="644" spans="1:5">
      <c r="A644" s="7">
        <v>642</v>
      </c>
      <c r="B644" s="8" t="s">
        <v>478</v>
      </c>
      <c r="C644" s="8" t="s">
        <v>479</v>
      </c>
      <c r="D644" s="8" t="s">
        <v>648</v>
      </c>
      <c r="E644" s="8" t="s">
        <v>9</v>
      </c>
    </row>
    <row r="645" spans="1:5">
      <c r="A645" s="7">
        <v>643</v>
      </c>
      <c r="B645" s="8" t="s">
        <v>478</v>
      </c>
      <c r="C645" s="8" t="s">
        <v>479</v>
      </c>
      <c r="D645" s="8" t="s">
        <v>649</v>
      </c>
      <c r="E645" s="8" t="s">
        <v>9</v>
      </c>
    </row>
    <row r="646" spans="1:5">
      <c r="A646" s="7">
        <v>644</v>
      </c>
      <c r="B646" s="8" t="s">
        <v>478</v>
      </c>
      <c r="C646" s="8" t="s">
        <v>479</v>
      </c>
      <c r="D646" s="8" t="s">
        <v>650</v>
      </c>
      <c r="E646" s="8" t="s">
        <v>9</v>
      </c>
    </row>
    <row r="647" spans="1:5">
      <c r="A647" s="7">
        <v>645</v>
      </c>
      <c r="B647" s="8" t="s">
        <v>478</v>
      </c>
      <c r="C647" s="8" t="s">
        <v>479</v>
      </c>
      <c r="D647" s="8" t="s">
        <v>651</v>
      </c>
      <c r="E647" s="8" t="s">
        <v>9</v>
      </c>
    </row>
    <row r="648" spans="1:5">
      <c r="A648" s="7">
        <v>646</v>
      </c>
      <c r="B648" s="8" t="s">
        <v>478</v>
      </c>
      <c r="C648" s="8" t="s">
        <v>479</v>
      </c>
      <c r="D648" s="8" t="s">
        <v>652</v>
      </c>
      <c r="E648" s="8" t="s">
        <v>9</v>
      </c>
    </row>
    <row r="649" spans="1:5">
      <c r="A649" s="7">
        <v>647</v>
      </c>
      <c r="B649" s="8" t="s">
        <v>478</v>
      </c>
      <c r="C649" s="8" t="s">
        <v>479</v>
      </c>
      <c r="D649" s="8" t="s">
        <v>653</v>
      </c>
      <c r="E649" s="8" t="s">
        <v>9</v>
      </c>
    </row>
    <row r="650" spans="1:5">
      <c r="A650" s="7">
        <v>648</v>
      </c>
      <c r="B650" s="8" t="s">
        <v>478</v>
      </c>
      <c r="C650" s="8" t="s">
        <v>479</v>
      </c>
      <c r="D650" s="8" t="s">
        <v>654</v>
      </c>
      <c r="E650" s="8" t="s">
        <v>9</v>
      </c>
    </row>
    <row r="651" spans="1:5">
      <c r="A651" s="7">
        <v>649</v>
      </c>
      <c r="B651" s="8" t="s">
        <v>478</v>
      </c>
      <c r="C651" s="8" t="s">
        <v>479</v>
      </c>
      <c r="D651" s="8" t="s">
        <v>655</v>
      </c>
      <c r="E651" s="8" t="s">
        <v>9</v>
      </c>
    </row>
    <row r="652" spans="1:5">
      <c r="A652" s="7">
        <v>650</v>
      </c>
      <c r="B652" s="8" t="s">
        <v>478</v>
      </c>
      <c r="C652" s="8" t="s">
        <v>479</v>
      </c>
      <c r="D652" s="8" t="s">
        <v>656</v>
      </c>
      <c r="E652" s="8" t="s">
        <v>9</v>
      </c>
    </row>
    <row r="653" spans="1:5">
      <c r="A653" s="7">
        <v>651</v>
      </c>
      <c r="B653" s="8" t="s">
        <v>478</v>
      </c>
      <c r="C653" s="8" t="s">
        <v>479</v>
      </c>
      <c r="D653" s="8" t="s">
        <v>657</v>
      </c>
      <c r="E653" s="8" t="s">
        <v>9</v>
      </c>
    </row>
    <row r="654" spans="1:5">
      <c r="A654" s="7">
        <v>652</v>
      </c>
      <c r="B654" s="8" t="s">
        <v>478</v>
      </c>
      <c r="C654" s="8" t="s">
        <v>479</v>
      </c>
      <c r="D654" s="8" t="s">
        <v>658</v>
      </c>
      <c r="E654" s="8" t="s">
        <v>9</v>
      </c>
    </row>
    <row r="655" spans="1:5">
      <c r="A655" s="7">
        <v>653</v>
      </c>
      <c r="B655" s="8" t="s">
        <v>478</v>
      </c>
      <c r="C655" s="8" t="s">
        <v>479</v>
      </c>
      <c r="D655" s="8" t="s">
        <v>659</v>
      </c>
      <c r="E655" s="8" t="s">
        <v>9</v>
      </c>
    </row>
    <row r="656" spans="1:5">
      <c r="A656" s="7">
        <v>654</v>
      </c>
      <c r="B656" s="8" t="s">
        <v>478</v>
      </c>
      <c r="C656" s="8" t="s">
        <v>479</v>
      </c>
      <c r="D656" s="8" t="s">
        <v>660</v>
      </c>
      <c r="E656" s="8" t="s">
        <v>9</v>
      </c>
    </row>
    <row r="657" spans="1:5">
      <c r="A657" s="7">
        <v>655</v>
      </c>
      <c r="B657" s="8" t="s">
        <v>478</v>
      </c>
      <c r="C657" s="8" t="s">
        <v>479</v>
      </c>
      <c r="D657" s="8" t="s">
        <v>661</v>
      </c>
      <c r="E657" s="8" t="s">
        <v>9</v>
      </c>
    </row>
    <row r="658" spans="1:5">
      <c r="A658" s="7">
        <v>656</v>
      </c>
      <c r="B658" s="8" t="s">
        <v>478</v>
      </c>
      <c r="C658" s="8" t="s">
        <v>479</v>
      </c>
      <c r="D658" s="8" t="s">
        <v>662</v>
      </c>
      <c r="E658" s="8" t="s">
        <v>33</v>
      </c>
    </row>
    <row r="659" spans="1:5">
      <c r="A659" s="7">
        <v>657</v>
      </c>
      <c r="B659" s="8" t="s">
        <v>663</v>
      </c>
      <c r="C659" s="8" t="s">
        <v>664</v>
      </c>
      <c r="D659" s="8" t="s">
        <v>665</v>
      </c>
      <c r="E659" s="8" t="s">
        <v>9</v>
      </c>
    </row>
    <row r="660" spans="1:5">
      <c r="A660" s="7">
        <v>658</v>
      </c>
      <c r="B660" s="8" t="s">
        <v>663</v>
      </c>
      <c r="C660" s="8" t="s">
        <v>664</v>
      </c>
      <c r="D660" s="8" t="s">
        <v>666</v>
      </c>
      <c r="E660" s="8" t="s">
        <v>9</v>
      </c>
    </row>
    <row r="661" spans="1:5">
      <c r="A661" s="7">
        <v>659</v>
      </c>
      <c r="B661" s="8" t="s">
        <v>663</v>
      </c>
      <c r="C661" s="8" t="s">
        <v>664</v>
      </c>
      <c r="D661" s="8" t="s">
        <v>667</v>
      </c>
      <c r="E661" s="8" t="s">
        <v>9</v>
      </c>
    </row>
    <row r="662" spans="1:5">
      <c r="A662" s="7">
        <v>660</v>
      </c>
      <c r="B662" s="8" t="s">
        <v>663</v>
      </c>
      <c r="C662" s="8" t="s">
        <v>664</v>
      </c>
      <c r="D662" s="8" t="s">
        <v>668</v>
      </c>
      <c r="E662" s="8" t="s">
        <v>9</v>
      </c>
    </row>
    <row r="663" spans="1:5">
      <c r="A663" s="7">
        <v>661</v>
      </c>
      <c r="B663" s="8" t="s">
        <v>663</v>
      </c>
      <c r="C663" s="8" t="s">
        <v>664</v>
      </c>
      <c r="D663" s="8" t="s">
        <v>669</v>
      </c>
      <c r="E663" s="8" t="s">
        <v>9</v>
      </c>
    </row>
    <row r="664" spans="1:5">
      <c r="A664" s="7">
        <v>662</v>
      </c>
      <c r="B664" s="8" t="s">
        <v>663</v>
      </c>
      <c r="C664" s="8" t="s">
        <v>664</v>
      </c>
      <c r="D664" s="8" t="s">
        <v>670</v>
      </c>
      <c r="E664" s="8" t="s">
        <v>9</v>
      </c>
    </row>
    <row r="665" spans="1:5">
      <c r="A665" s="7">
        <v>663</v>
      </c>
      <c r="B665" s="8" t="s">
        <v>663</v>
      </c>
      <c r="C665" s="8" t="s">
        <v>664</v>
      </c>
      <c r="D665" s="8" t="s">
        <v>671</v>
      </c>
      <c r="E665" s="8" t="s">
        <v>9</v>
      </c>
    </row>
    <row r="666" spans="1:5">
      <c r="A666" s="7">
        <v>664</v>
      </c>
      <c r="B666" s="8" t="s">
        <v>663</v>
      </c>
      <c r="C666" s="8" t="s">
        <v>664</v>
      </c>
      <c r="D666" s="8" t="s">
        <v>672</v>
      </c>
      <c r="E666" s="8" t="s">
        <v>9</v>
      </c>
    </row>
    <row r="667" spans="1:5">
      <c r="A667" s="7">
        <v>665</v>
      </c>
      <c r="B667" s="8" t="s">
        <v>663</v>
      </c>
      <c r="C667" s="8" t="s">
        <v>664</v>
      </c>
      <c r="D667" s="8" t="s">
        <v>673</v>
      </c>
      <c r="E667" s="8" t="s">
        <v>9</v>
      </c>
    </row>
    <row r="668" spans="1:5">
      <c r="A668" s="7">
        <v>666</v>
      </c>
      <c r="B668" s="8" t="s">
        <v>663</v>
      </c>
      <c r="C668" s="8" t="s">
        <v>664</v>
      </c>
      <c r="D668" s="8" t="s">
        <v>674</v>
      </c>
      <c r="E668" s="8" t="s">
        <v>9</v>
      </c>
    </row>
    <row r="669" spans="1:5">
      <c r="A669" s="7">
        <v>667</v>
      </c>
      <c r="B669" s="8" t="s">
        <v>663</v>
      </c>
      <c r="C669" s="8" t="s">
        <v>664</v>
      </c>
      <c r="D669" s="8" t="s">
        <v>675</v>
      </c>
      <c r="E669" s="8" t="s">
        <v>9</v>
      </c>
    </row>
    <row r="670" spans="1:5">
      <c r="A670" s="7">
        <v>668</v>
      </c>
      <c r="B670" s="8" t="s">
        <v>663</v>
      </c>
      <c r="C670" s="8" t="s">
        <v>664</v>
      </c>
      <c r="D670" s="8" t="s">
        <v>676</v>
      </c>
      <c r="E670" s="8" t="s">
        <v>9</v>
      </c>
    </row>
    <row r="671" spans="1:5">
      <c r="A671" s="7">
        <v>669</v>
      </c>
      <c r="B671" s="8" t="s">
        <v>663</v>
      </c>
      <c r="C671" s="8" t="s">
        <v>664</v>
      </c>
      <c r="D671" s="8" t="s">
        <v>677</v>
      </c>
      <c r="E671" s="8" t="s">
        <v>9</v>
      </c>
    </row>
    <row r="672" spans="1:5">
      <c r="A672" s="7">
        <v>670</v>
      </c>
      <c r="B672" s="8" t="s">
        <v>663</v>
      </c>
      <c r="C672" s="8" t="s">
        <v>664</v>
      </c>
      <c r="D672" s="8" t="s">
        <v>678</v>
      </c>
      <c r="E672" s="8" t="s">
        <v>9</v>
      </c>
    </row>
    <row r="673" spans="1:5">
      <c r="A673" s="7">
        <v>671</v>
      </c>
      <c r="B673" s="8" t="s">
        <v>663</v>
      </c>
      <c r="C673" s="8" t="s">
        <v>664</v>
      </c>
      <c r="D673" s="8" t="s">
        <v>679</v>
      </c>
      <c r="E673" s="8" t="s">
        <v>9</v>
      </c>
    </row>
    <row r="674" spans="1:5">
      <c r="A674" s="7">
        <v>672</v>
      </c>
      <c r="B674" s="8" t="s">
        <v>663</v>
      </c>
      <c r="C674" s="8" t="s">
        <v>664</v>
      </c>
      <c r="D674" s="8" t="s">
        <v>680</v>
      </c>
      <c r="E674" s="8" t="s">
        <v>9</v>
      </c>
    </row>
    <row r="675" spans="1:5">
      <c r="A675" s="7">
        <v>673</v>
      </c>
      <c r="B675" s="8" t="s">
        <v>663</v>
      </c>
      <c r="C675" s="8" t="s">
        <v>664</v>
      </c>
      <c r="D675" s="8" t="s">
        <v>681</v>
      </c>
      <c r="E675" s="8" t="s">
        <v>9</v>
      </c>
    </row>
    <row r="676" spans="1:5">
      <c r="A676" s="7">
        <v>674</v>
      </c>
      <c r="B676" s="8" t="s">
        <v>663</v>
      </c>
      <c r="C676" s="8" t="s">
        <v>664</v>
      </c>
      <c r="D676" s="8" t="s">
        <v>269</v>
      </c>
      <c r="E676" s="8" t="s">
        <v>9</v>
      </c>
    </row>
    <row r="677" spans="1:5">
      <c r="A677" s="7">
        <v>675</v>
      </c>
      <c r="B677" s="8" t="s">
        <v>663</v>
      </c>
      <c r="C677" s="8" t="s">
        <v>664</v>
      </c>
      <c r="D677" s="8" t="s">
        <v>682</v>
      </c>
      <c r="E677" s="8" t="s">
        <v>9</v>
      </c>
    </row>
    <row r="678" spans="1:5">
      <c r="A678" s="7">
        <v>676</v>
      </c>
      <c r="B678" s="8" t="s">
        <v>663</v>
      </c>
      <c r="C678" s="8" t="s">
        <v>664</v>
      </c>
      <c r="D678" s="8" t="s">
        <v>683</v>
      </c>
      <c r="E678" s="8" t="s">
        <v>9</v>
      </c>
    </row>
    <row r="679" spans="1:5">
      <c r="A679" s="7">
        <v>677</v>
      </c>
      <c r="B679" s="8" t="s">
        <v>663</v>
      </c>
      <c r="C679" s="8" t="s">
        <v>664</v>
      </c>
      <c r="D679" s="8" t="s">
        <v>684</v>
      </c>
      <c r="E679" s="8" t="s">
        <v>9</v>
      </c>
    </row>
    <row r="680" spans="1:5">
      <c r="A680" s="7">
        <v>678</v>
      </c>
      <c r="B680" s="8" t="s">
        <v>663</v>
      </c>
      <c r="C680" s="8" t="s">
        <v>664</v>
      </c>
      <c r="D680" s="8" t="s">
        <v>685</v>
      </c>
      <c r="E680" s="8" t="s">
        <v>9</v>
      </c>
    </row>
    <row r="681" spans="1:5">
      <c r="A681" s="7">
        <v>679</v>
      </c>
      <c r="B681" s="8" t="s">
        <v>663</v>
      </c>
      <c r="C681" s="8" t="s">
        <v>664</v>
      </c>
      <c r="D681" s="8" t="s">
        <v>686</v>
      </c>
      <c r="E681" s="8" t="s">
        <v>9</v>
      </c>
    </row>
    <row r="682" spans="1:5">
      <c r="A682" s="7">
        <v>680</v>
      </c>
      <c r="B682" s="8" t="s">
        <v>663</v>
      </c>
      <c r="C682" s="8" t="s">
        <v>664</v>
      </c>
      <c r="D682" s="8" t="s">
        <v>687</v>
      </c>
      <c r="E682" s="8" t="s">
        <v>9</v>
      </c>
    </row>
    <row r="683" spans="1:5">
      <c r="A683" s="7">
        <v>681</v>
      </c>
      <c r="B683" s="8" t="s">
        <v>663</v>
      </c>
      <c r="C683" s="8" t="s">
        <v>664</v>
      </c>
      <c r="D683" s="8" t="s">
        <v>688</v>
      </c>
      <c r="E683" s="8" t="s">
        <v>9</v>
      </c>
    </row>
    <row r="684" spans="1:5">
      <c r="A684" s="7">
        <v>682</v>
      </c>
      <c r="B684" s="8" t="s">
        <v>663</v>
      </c>
      <c r="C684" s="8" t="s">
        <v>664</v>
      </c>
      <c r="D684" s="8" t="s">
        <v>689</v>
      </c>
      <c r="E684" s="8" t="s">
        <v>9</v>
      </c>
    </row>
    <row r="685" spans="1:5">
      <c r="A685" s="7">
        <v>683</v>
      </c>
      <c r="B685" s="8" t="s">
        <v>663</v>
      </c>
      <c r="C685" s="8" t="s">
        <v>664</v>
      </c>
      <c r="D685" s="8" t="s">
        <v>690</v>
      </c>
      <c r="E685" s="8" t="s">
        <v>9</v>
      </c>
    </row>
    <row r="686" spans="1:5">
      <c r="A686" s="7">
        <v>684</v>
      </c>
      <c r="B686" s="8" t="s">
        <v>663</v>
      </c>
      <c r="C686" s="8" t="s">
        <v>664</v>
      </c>
      <c r="D686" s="8" t="s">
        <v>691</v>
      </c>
      <c r="E686" s="8" t="s">
        <v>9</v>
      </c>
    </row>
    <row r="687" spans="1:5">
      <c r="A687" s="7">
        <v>685</v>
      </c>
      <c r="B687" s="8" t="s">
        <v>663</v>
      </c>
      <c r="C687" s="8" t="s">
        <v>664</v>
      </c>
      <c r="D687" s="8" t="s">
        <v>692</v>
      </c>
      <c r="E687" s="8" t="s">
        <v>9</v>
      </c>
    </row>
    <row r="688" spans="1:5">
      <c r="A688" s="7">
        <v>686</v>
      </c>
      <c r="B688" s="8" t="s">
        <v>663</v>
      </c>
      <c r="C688" s="8" t="s">
        <v>664</v>
      </c>
      <c r="D688" s="8" t="s">
        <v>693</v>
      </c>
      <c r="E688" s="8" t="s">
        <v>33</v>
      </c>
    </row>
    <row r="689" spans="1:5">
      <c r="A689" s="7">
        <v>687</v>
      </c>
      <c r="B689" s="8" t="s">
        <v>663</v>
      </c>
      <c r="C689" s="8" t="s">
        <v>664</v>
      </c>
      <c r="D689" s="8" t="s">
        <v>694</v>
      </c>
      <c r="E689" s="8" t="s">
        <v>140</v>
      </c>
    </row>
    <row r="690" spans="1:5">
      <c r="A690" s="7">
        <v>688</v>
      </c>
      <c r="B690" s="8" t="s">
        <v>663</v>
      </c>
      <c r="C690" s="8" t="s">
        <v>664</v>
      </c>
      <c r="D690" s="8" t="s">
        <v>695</v>
      </c>
      <c r="E690" s="8" t="s">
        <v>9</v>
      </c>
    </row>
    <row r="691" spans="1:5">
      <c r="A691" s="7">
        <v>689</v>
      </c>
      <c r="B691" s="8" t="s">
        <v>663</v>
      </c>
      <c r="C691" s="8" t="s">
        <v>664</v>
      </c>
      <c r="D691" s="8" t="s">
        <v>490</v>
      </c>
      <c r="E691" s="8" t="s">
        <v>9</v>
      </c>
    </row>
    <row r="692" spans="1:5">
      <c r="A692" s="7">
        <v>690</v>
      </c>
      <c r="B692" s="8" t="s">
        <v>663</v>
      </c>
      <c r="C692" s="8" t="s">
        <v>664</v>
      </c>
      <c r="D692" s="8" t="s">
        <v>696</v>
      </c>
      <c r="E692" s="8" t="s">
        <v>9</v>
      </c>
    </row>
    <row r="693" spans="1:5">
      <c r="A693" s="7">
        <v>691</v>
      </c>
      <c r="B693" s="8" t="s">
        <v>663</v>
      </c>
      <c r="C693" s="8" t="s">
        <v>664</v>
      </c>
      <c r="D693" s="8" t="s">
        <v>697</v>
      </c>
      <c r="E693" s="8" t="s">
        <v>9</v>
      </c>
    </row>
    <row r="694" spans="1:5">
      <c r="A694" s="7">
        <v>692</v>
      </c>
      <c r="B694" s="8" t="s">
        <v>663</v>
      </c>
      <c r="C694" s="8" t="s">
        <v>664</v>
      </c>
      <c r="D694" s="8" t="s">
        <v>698</v>
      </c>
      <c r="E694" s="8" t="s">
        <v>9</v>
      </c>
    </row>
    <row r="695" spans="1:5">
      <c r="A695" s="7">
        <v>693</v>
      </c>
      <c r="B695" s="8" t="s">
        <v>663</v>
      </c>
      <c r="C695" s="8" t="s">
        <v>664</v>
      </c>
      <c r="D695" s="8" t="s">
        <v>699</v>
      </c>
      <c r="E695" s="8" t="s">
        <v>9</v>
      </c>
    </row>
    <row r="696" spans="1:5">
      <c r="A696" s="7">
        <v>694</v>
      </c>
      <c r="B696" s="8" t="s">
        <v>663</v>
      </c>
      <c r="C696" s="8" t="s">
        <v>664</v>
      </c>
      <c r="D696" s="8" t="s">
        <v>700</v>
      </c>
      <c r="E696" s="8" t="s">
        <v>9</v>
      </c>
    </row>
    <row r="697" spans="1:5">
      <c r="A697" s="7">
        <v>695</v>
      </c>
      <c r="B697" s="8" t="s">
        <v>663</v>
      </c>
      <c r="C697" s="8" t="s">
        <v>664</v>
      </c>
      <c r="D697" s="8" t="s">
        <v>701</v>
      </c>
      <c r="E697" s="8" t="s">
        <v>9</v>
      </c>
    </row>
    <row r="698" spans="1:5">
      <c r="A698" s="7">
        <v>696</v>
      </c>
      <c r="B698" s="8" t="s">
        <v>663</v>
      </c>
      <c r="C698" s="8" t="s">
        <v>664</v>
      </c>
      <c r="D698" s="8" t="s">
        <v>702</v>
      </c>
      <c r="E698" s="8" t="s">
        <v>9</v>
      </c>
    </row>
    <row r="699" spans="1:5">
      <c r="A699" s="7">
        <v>697</v>
      </c>
      <c r="B699" s="8" t="s">
        <v>663</v>
      </c>
      <c r="C699" s="8" t="s">
        <v>664</v>
      </c>
      <c r="D699" s="8" t="s">
        <v>703</v>
      </c>
      <c r="E699" s="8" t="s">
        <v>9</v>
      </c>
    </row>
    <row r="700" spans="1:5">
      <c r="A700" s="7">
        <v>698</v>
      </c>
      <c r="B700" s="8" t="s">
        <v>663</v>
      </c>
      <c r="C700" s="8" t="s">
        <v>664</v>
      </c>
      <c r="D700" s="8" t="s">
        <v>704</v>
      </c>
      <c r="E700" s="8" t="s">
        <v>9</v>
      </c>
    </row>
    <row r="701" spans="1:5">
      <c r="A701" s="7">
        <v>699</v>
      </c>
      <c r="B701" s="8" t="s">
        <v>663</v>
      </c>
      <c r="C701" s="8" t="s">
        <v>664</v>
      </c>
      <c r="D701" s="8" t="s">
        <v>705</v>
      </c>
      <c r="E701" s="8" t="s">
        <v>9</v>
      </c>
    </row>
    <row r="702" spans="1:5">
      <c r="A702" s="7">
        <v>700</v>
      </c>
      <c r="B702" s="8" t="s">
        <v>663</v>
      </c>
      <c r="C702" s="8" t="s">
        <v>664</v>
      </c>
      <c r="D702" s="8" t="s">
        <v>706</v>
      </c>
      <c r="E702" s="8" t="s">
        <v>9</v>
      </c>
    </row>
    <row r="703" spans="1:5">
      <c r="A703" s="7">
        <v>701</v>
      </c>
      <c r="B703" s="8" t="s">
        <v>663</v>
      </c>
      <c r="C703" s="8" t="s">
        <v>664</v>
      </c>
      <c r="D703" s="8" t="s">
        <v>707</v>
      </c>
      <c r="E703" s="8" t="s">
        <v>9</v>
      </c>
    </row>
    <row r="704" spans="1:5">
      <c r="A704" s="7">
        <v>702</v>
      </c>
      <c r="B704" s="8" t="s">
        <v>663</v>
      </c>
      <c r="C704" s="8" t="s">
        <v>664</v>
      </c>
      <c r="D704" s="8" t="s">
        <v>708</v>
      </c>
      <c r="E704" s="8" t="s">
        <v>9</v>
      </c>
    </row>
    <row r="705" spans="1:5">
      <c r="A705" s="7">
        <v>703</v>
      </c>
      <c r="B705" s="8" t="s">
        <v>663</v>
      </c>
      <c r="C705" s="8" t="s">
        <v>664</v>
      </c>
      <c r="D705" s="8" t="s">
        <v>709</v>
      </c>
      <c r="E705" s="8" t="s">
        <v>33</v>
      </c>
    </row>
    <row r="706" spans="1:5">
      <c r="A706" s="7">
        <v>704</v>
      </c>
      <c r="B706" s="8" t="s">
        <v>663</v>
      </c>
      <c r="C706" s="8" t="s">
        <v>664</v>
      </c>
      <c r="D706" s="8" t="s">
        <v>710</v>
      </c>
      <c r="E706" s="8" t="s">
        <v>9</v>
      </c>
    </row>
    <row r="707" spans="1:5">
      <c r="A707" s="7">
        <v>705</v>
      </c>
      <c r="B707" s="8" t="s">
        <v>663</v>
      </c>
      <c r="C707" s="8" t="s">
        <v>664</v>
      </c>
      <c r="D707" s="8" t="s">
        <v>711</v>
      </c>
      <c r="E707" s="8" t="s">
        <v>9</v>
      </c>
    </row>
    <row r="708" spans="1:5">
      <c r="A708" s="7">
        <v>706</v>
      </c>
      <c r="B708" s="8" t="s">
        <v>663</v>
      </c>
      <c r="C708" s="8" t="s">
        <v>664</v>
      </c>
      <c r="D708" s="8" t="s">
        <v>712</v>
      </c>
      <c r="E708" s="8" t="s">
        <v>9</v>
      </c>
    </row>
    <row r="709" spans="1:5">
      <c r="A709" s="7">
        <v>707</v>
      </c>
      <c r="B709" s="8" t="s">
        <v>663</v>
      </c>
      <c r="C709" s="8" t="s">
        <v>664</v>
      </c>
      <c r="D709" s="8" t="s">
        <v>713</v>
      </c>
      <c r="E709" s="8" t="s">
        <v>9</v>
      </c>
    </row>
    <row r="710" spans="1:5">
      <c r="A710" s="7">
        <v>708</v>
      </c>
      <c r="B710" s="8" t="s">
        <v>663</v>
      </c>
      <c r="C710" s="8" t="s">
        <v>664</v>
      </c>
      <c r="D710" s="8" t="s">
        <v>714</v>
      </c>
      <c r="E710" s="8" t="s">
        <v>9</v>
      </c>
    </row>
    <row r="711" spans="1:5">
      <c r="A711" s="7">
        <v>709</v>
      </c>
      <c r="B711" s="8" t="s">
        <v>663</v>
      </c>
      <c r="C711" s="8" t="s">
        <v>664</v>
      </c>
      <c r="D711" s="8" t="s">
        <v>715</v>
      </c>
      <c r="E711" s="8" t="s">
        <v>9</v>
      </c>
    </row>
    <row r="712" spans="1:5">
      <c r="A712" s="7">
        <v>710</v>
      </c>
      <c r="B712" s="8" t="s">
        <v>663</v>
      </c>
      <c r="C712" s="8" t="s">
        <v>664</v>
      </c>
      <c r="D712" s="8" t="s">
        <v>716</v>
      </c>
      <c r="E712" s="8" t="s">
        <v>9</v>
      </c>
    </row>
    <row r="713" spans="1:5">
      <c r="A713" s="7">
        <v>711</v>
      </c>
      <c r="B713" s="8" t="s">
        <v>663</v>
      </c>
      <c r="C713" s="8" t="s">
        <v>664</v>
      </c>
      <c r="D713" s="8" t="s">
        <v>717</v>
      </c>
      <c r="E713" s="8" t="s">
        <v>9</v>
      </c>
    </row>
    <row r="714" spans="1:5">
      <c r="A714" s="7">
        <v>712</v>
      </c>
      <c r="B714" s="8" t="s">
        <v>663</v>
      </c>
      <c r="C714" s="8" t="s">
        <v>664</v>
      </c>
      <c r="D714" s="8" t="s">
        <v>718</v>
      </c>
      <c r="E714" s="8" t="s">
        <v>9</v>
      </c>
    </row>
    <row r="715" spans="1:5">
      <c r="A715" s="7">
        <v>713</v>
      </c>
      <c r="B715" s="8" t="s">
        <v>663</v>
      </c>
      <c r="C715" s="8" t="s">
        <v>664</v>
      </c>
      <c r="D715" s="8" t="s">
        <v>719</v>
      </c>
      <c r="E715" s="8" t="s">
        <v>9</v>
      </c>
    </row>
    <row r="716" spans="1:5">
      <c r="A716" s="7">
        <v>714</v>
      </c>
      <c r="B716" s="8" t="s">
        <v>663</v>
      </c>
      <c r="C716" s="8" t="s">
        <v>664</v>
      </c>
      <c r="D716" s="8" t="s">
        <v>720</v>
      </c>
      <c r="E716" s="8" t="s">
        <v>9</v>
      </c>
    </row>
    <row r="717" spans="1:5">
      <c r="A717" s="7">
        <v>715</v>
      </c>
      <c r="B717" s="8" t="s">
        <v>663</v>
      </c>
      <c r="C717" s="8" t="s">
        <v>664</v>
      </c>
      <c r="D717" s="8" t="s">
        <v>721</v>
      </c>
      <c r="E717" s="8" t="s">
        <v>9</v>
      </c>
    </row>
    <row r="718" spans="1:5">
      <c r="A718" s="7">
        <v>716</v>
      </c>
      <c r="B718" s="8" t="s">
        <v>663</v>
      </c>
      <c r="C718" s="8" t="s">
        <v>664</v>
      </c>
      <c r="D718" s="8" t="s">
        <v>722</v>
      </c>
      <c r="E718" s="8" t="s">
        <v>9</v>
      </c>
    </row>
    <row r="719" spans="1:5">
      <c r="A719" s="7">
        <v>717</v>
      </c>
      <c r="B719" s="8" t="s">
        <v>663</v>
      </c>
      <c r="C719" s="8" t="s">
        <v>664</v>
      </c>
      <c r="D719" s="8" t="s">
        <v>723</v>
      </c>
      <c r="E719" s="8" t="s">
        <v>9</v>
      </c>
    </row>
    <row r="720" spans="1:5">
      <c r="A720" s="7">
        <v>718</v>
      </c>
      <c r="B720" s="8" t="s">
        <v>663</v>
      </c>
      <c r="C720" s="8" t="s">
        <v>664</v>
      </c>
      <c r="D720" s="8" t="s">
        <v>720</v>
      </c>
      <c r="E720" s="8" t="s">
        <v>9</v>
      </c>
    </row>
    <row r="721" spans="1:5">
      <c r="A721" s="7">
        <v>719</v>
      </c>
      <c r="B721" s="8" t="s">
        <v>663</v>
      </c>
      <c r="C721" s="8" t="s">
        <v>664</v>
      </c>
      <c r="D721" s="8" t="s">
        <v>724</v>
      </c>
      <c r="E721" s="8" t="s">
        <v>9</v>
      </c>
    </row>
    <row r="722" spans="1:5">
      <c r="A722" s="7">
        <v>720</v>
      </c>
      <c r="B722" s="8" t="s">
        <v>663</v>
      </c>
      <c r="C722" s="8" t="s">
        <v>664</v>
      </c>
      <c r="D722" s="8" t="s">
        <v>725</v>
      </c>
      <c r="E722" s="8" t="s">
        <v>9</v>
      </c>
    </row>
    <row r="723" spans="1:5">
      <c r="A723" s="7">
        <v>721</v>
      </c>
      <c r="B723" s="8" t="s">
        <v>663</v>
      </c>
      <c r="C723" s="8" t="s">
        <v>664</v>
      </c>
      <c r="D723" s="8" t="s">
        <v>726</v>
      </c>
      <c r="E723" s="8" t="s">
        <v>9</v>
      </c>
    </row>
    <row r="724" spans="1:5">
      <c r="A724" s="7">
        <v>722</v>
      </c>
      <c r="B724" s="8" t="s">
        <v>663</v>
      </c>
      <c r="C724" s="8" t="s">
        <v>664</v>
      </c>
      <c r="D724" s="8" t="s">
        <v>727</v>
      </c>
      <c r="E724" s="8" t="s">
        <v>9</v>
      </c>
    </row>
    <row r="725" spans="1:5">
      <c r="A725" s="7">
        <v>723</v>
      </c>
      <c r="B725" s="8" t="s">
        <v>663</v>
      </c>
      <c r="C725" s="8" t="s">
        <v>664</v>
      </c>
      <c r="D725" s="8" t="s">
        <v>728</v>
      </c>
      <c r="E725" s="8" t="s">
        <v>9</v>
      </c>
    </row>
    <row r="726" spans="1:5">
      <c r="A726" s="7">
        <v>724</v>
      </c>
      <c r="B726" s="8" t="s">
        <v>663</v>
      </c>
      <c r="C726" s="8" t="s">
        <v>664</v>
      </c>
      <c r="D726" s="8" t="s">
        <v>729</v>
      </c>
      <c r="E726" s="8" t="s">
        <v>9</v>
      </c>
    </row>
    <row r="727" spans="1:5">
      <c r="A727" s="7">
        <v>725</v>
      </c>
      <c r="B727" s="8" t="s">
        <v>663</v>
      </c>
      <c r="C727" s="8" t="s">
        <v>664</v>
      </c>
      <c r="D727" s="8" t="s">
        <v>730</v>
      </c>
      <c r="E727" s="8" t="s">
        <v>9</v>
      </c>
    </row>
    <row r="728" spans="1:5">
      <c r="A728" s="7">
        <v>726</v>
      </c>
      <c r="B728" s="8" t="s">
        <v>663</v>
      </c>
      <c r="C728" s="8" t="s">
        <v>664</v>
      </c>
      <c r="D728" s="8" t="s">
        <v>731</v>
      </c>
      <c r="E728" s="8" t="s">
        <v>9</v>
      </c>
    </row>
    <row r="729" spans="1:5">
      <c r="A729" s="7">
        <v>727</v>
      </c>
      <c r="B729" s="8" t="s">
        <v>663</v>
      </c>
      <c r="C729" s="8" t="s">
        <v>664</v>
      </c>
      <c r="D729" s="8" t="s">
        <v>732</v>
      </c>
      <c r="E729" s="8" t="s">
        <v>9</v>
      </c>
    </row>
    <row r="730" spans="1:5">
      <c r="A730" s="7">
        <v>728</v>
      </c>
      <c r="B730" s="8" t="s">
        <v>663</v>
      </c>
      <c r="C730" s="8" t="s">
        <v>664</v>
      </c>
      <c r="D730" s="8" t="s">
        <v>733</v>
      </c>
      <c r="E730" s="8" t="s">
        <v>9</v>
      </c>
    </row>
    <row r="731" spans="1:5">
      <c r="A731" s="7">
        <v>729</v>
      </c>
      <c r="B731" s="8" t="s">
        <v>663</v>
      </c>
      <c r="C731" s="8" t="s">
        <v>664</v>
      </c>
      <c r="D731" s="8" t="s">
        <v>734</v>
      </c>
      <c r="E731" s="8" t="s">
        <v>33</v>
      </c>
    </row>
    <row r="732" spans="1:5">
      <c r="A732" s="7">
        <v>730</v>
      </c>
      <c r="B732" s="8" t="s">
        <v>663</v>
      </c>
      <c r="C732" s="8" t="s">
        <v>664</v>
      </c>
      <c r="D732" s="8" t="s">
        <v>735</v>
      </c>
      <c r="E732" s="8" t="s">
        <v>9</v>
      </c>
    </row>
    <row r="733" spans="1:5">
      <c r="A733" s="7">
        <v>731</v>
      </c>
      <c r="B733" s="8" t="s">
        <v>663</v>
      </c>
      <c r="C733" s="8" t="s">
        <v>664</v>
      </c>
      <c r="D733" s="8" t="s">
        <v>736</v>
      </c>
      <c r="E733" s="8" t="s">
        <v>9</v>
      </c>
    </row>
    <row r="734" spans="1:5">
      <c r="A734" s="7">
        <v>732</v>
      </c>
      <c r="B734" s="8" t="s">
        <v>663</v>
      </c>
      <c r="C734" s="8" t="s">
        <v>664</v>
      </c>
      <c r="D734" s="8" t="s">
        <v>737</v>
      </c>
      <c r="E734" s="8" t="s">
        <v>9</v>
      </c>
    </row>
    <row r="735" spans="1:5">
      <c r="A735" s="7">
        <v>733</v>
      </c>
      <c r="B735" s="8" t="s">
        <v>663</v>
      </c>
      <c r="C735" s="8" t="s">
        <v>664</v>
      </c>
      <c r="D735" s="8" t="s">
        <v>738</v>
      </c>
      <c r="E735" s="8" t="s">
        <v>9</v>
      </c>
    </row>
    <row r="736" spans="1:5">
      <c r="A736" s="7">
        <v>734</v>
      </c>
      <c r="B736" s="8" t="s">
        <v>663</v>
      </c>
      <c r="C736" s="8" t="s">
        <v>664</v>
      </c>
      <c r="D736" s="8" t="s">
        <v>739</v>
      </c>
      <c r="E736" s="8" t="s">
        <v>9</v>
      </c>
    </row>
    <row r="737" spans="1:5">
      <c r="A737" s="7">
        <v>735</v>
      </c>
      <c r="B737" s="8" t="s">
        <v>663</v>
      </c>
      <c r="C737" s="8" t="s">
        <v>664</v>
      </c>
      <c r="D737" s="8" t="s">
        <v>740</v>
      </c>
      <c r="E737" s="8" t="s">
        <v>9</v>
      </c>
    </row>
    <row r="738" spans="1:5">
      <c r="A738" s="7">
        <v>736</v>
      </c>
      <c r="B738" s="8" t="s">
        <v>663</v>
      </c>
      <c r="C738" s="8" t="s">
        <v>664</v>
      </c>
      <c r="D738" s="8" t="s">
        <v>741</v>
      </c>
      <c r="E738" s="8" t="s">
        <v>9</v>
      </c>
    </row>
    <row r="739" spans="1:5">
      <c r="A739" s="7">
        <v>737</v>
      </c>
      <c r="B739" s="8" t="s">
        <v>663</v>
      </c>
      <c r="C739" s="8" t="s">
        <v>664</v>
      </c>
      <c r="D739" s="8" t="s">
        <v>742</v>
      </c>
      <c r="E739" s="8" t="s">
        <v>9</v>
      </c>
    </row>
    <row r="740" spans="1:5">
      <c r="A740" s="7">
        <v>738</v>
      </c>
      <c r="B740" s="8" t="s">
        <v>663</v>
      </c>
      <c r="C740" s="8" t="s">
        <v>664</v>
      </c>
      <c r="D740" s="8" t="s">
        <v>743</v>
      </c>
      <c r="E740" s="8" t="s">
        <v>9</v>
      </c>
    </row>
    <row r="741" spans="1:5">
      <c r="A741" s="7">
        <v>739</v>
      </c>
      <c r="B741" s="8" t="s">
        <v>663</v>
      </c>
      <c r="C741" s="8" t="s">
        <v>664</v>
      </c>
      <c r="D741" s="8" t="s">
        <v>744</v>
      </c>
      <c r="E741" s="8" t="s">
        <v>9</v>
      </c>
    </row>
    <row r="742" spans="1:5">
      <c r="A742" s="7">
        <v>740</v>
      </c>
      <c r="B742" s="8" t="s">
        <v>663</v>
      </c>
      <c r="C742" s="8" t="s">
        <v>664</v>
      </c>
      <c r="D742" s="8" t="s">
        <v>745</v>
      </c>
      <c r="E742" s="8" t="s">
        <v>9</v>
      </c>
    </row>
    <row r="743" spans="1:5">
      <c r="A743" s="7">
        <v>741</v>
      </c>
      <c r="B743" s="8" t="s">
        <v>663</v>
      </c>
      <c r="C743" s="8" t="s">
        <v>664</v>
      </c>
      <c r="D743" s="8" t="s">
        <v>746</v>
      </c>
      <c r="E743" s="8" t="s">
        <v>9</v>
      </c>
    </row>
    <row r="744" spans="1:5">
      <c r="A744" s="7">
        <v>742</v>
      </c>
      <c r="B744" s="8" t="s">
        <v>663</v>
      </c>
      <c r="C744" s="8" t="s">
        <v>664</v>
      </c>
      <c r="D744" s="8" t="s">
        <v>747</v>
      </c>
      <c r="E744" s="8" t="s">
        <v>9</v>
      </c>
    </row>
    <row r="745" spans="1:5">
      <c r="A745" s="7">
        <v>743</v>
      </c>
      <c r="B745" s="8" t="s">
        <v>663</v>
      </c>
      <c r="C745" s="8" t="s">
        <v>664</v>
      </c>
      <c r="D745" s="8" t="s">
        <v>748</v>
      </c>
      <c r="E745" s="8" t="s">
        <v>9</v>
      </c>
    </row>
    <row r="746" spans="1:5">
      <c r="A746" s="7">
        <v>744</v>
      </c>
      <c r="B746" s="8" t="s">
        <v>663</v>
      </c>
      <c r="C746" s="8" t="s">
        <v>664</v>
      </c>
      <c r="D746" s="8" t="s">
        <v>749</v>
      </c>
      <c r="E746" s="8" t="s">
        <v>9</v>
      </c>
    </row>
    <row r="747" spans="1:5">
      <c r="A747" s="7">
        <v>745</v>
      </c>
      <c r="B747" s="8" t="s">
        <v>663</v>
      </c>
      <c r="C747" s="8" t="s">
        <v>664</v>
      </c>
      <c r="D747" s="8" t="s">
        <v>750</v>
      </c>
      <c r="E747" s="8" t="s">
        <v>9</v>
      </c>
    </row>
    <row r="748" spans="1:5">
      <c r="A748" s="7">
        <v>746</v>
      </c>
      <c r="B748" s="8" t="s">
        <v>663</v>
      </c>
      <c r="C748" s="8" t="s">
        <v>664</v>
      </c>
      <c r="D748" s="8" t="s">
        <v>751</v>
      </c>
      <c r="E748" s="8" t="s">
        <v>33</v>
      </c>
    </row>
    <row r="749" spans="1:5">
      <c r="A749" s="7">
        <v>747</v>
      </c>
      <c r="B749" s="8" t="s">
        <v>663</v>
      </c>
      <c r="C749" s="8" t="s">
        <v>664</v>
      </c>
      <c r="D749" s="8" t="s">
        <v>752</v>
      </c>
      <c r="E749" s="8" t="s">
        <v>9</v>
      </c>
    </row>
    <row r="750" spans="1:5">
      <c r="A750" s="7">
        <v>748</v>
      </c>
      <c r="B750" s="8" t="s">
        <v>663</v>
      </c>
      <c r="C750" s="8" t="s">
        <v>664</v>
      </c>
      <c r="D750" s="8" t="s">
        <v>753</v>
      </c>
      <c r="E750" s="8" t="s">
        <v>9</v>
      </c>
    </row>
    <row r="751" spans="1:5">
      <c r="A751" s="7">
        <v>749</v>
      </c>
      <c r="B751" s="8" t="s">
        <v>663</v>
      </c>
      <c r="C751" s="8" t="s">
        <v>664</v>
      </c>
      <c r="D751" s="8" t="s">
        <v>754</v>
      </c>
      <c r="E751" s="8" t="s">
        <v>9</v>
      </c>
    </row>
    <row r="752" spans="1:5">
      <c r="A752" s="7">
        <v>750</v>
      </c>
      <c r="B752" s="8" t="s">
        <v>663</v>
      </c>
      <c r="C752" s="8" t="s">
        <v>664</v>
      </c>
      <c r="D752" s="8" t="s">
        <v>755</v>
      </c>
      <c r="E752" s="8" t="s">
        <v>9</v>
      </c>
    </row>
    <row r="753" spans="1:5">
      <c r="A753" s="7">
        <v>751</v>
      </c>
      <c r="B753" s="8" t="s">
        <v>663</v>
      </c>
      <c r="C753" s="8" t="s">
        <v>664</v>
      </c>
      <c r="D753" s="8" t="s">
        <v>756</v>
      </c>
      <c r="E753" s="8" t="s">
        <v>9</v>
      </c>
    </row>
    <row r="754" spans="1:5">
      <c r="A754" s="7">
        <v>752</v>
      </c>
      <c r="B754" s="8" t="s">
        <v>663</v>
      </c>
      <c r="C754" s="8" t="s">
        <v>664</v>
      </c>
      <c r="D754" s="8" t="s">
        <v>757</v>
      </c>
      <c r="E754" s="8" t="s">
        <v>9</v>
      </c>
    </row>
    <row r="755" spans="1:5">
      <c r="A755" s="7">
        <v>753</v>
      </c>
      <c r="B755" s="8" t="s">
        <v>663</v>
      </c>
      <c r="C755" s="8" t="s">
        <v>664</v>
      </c>
      <c r="D755" s="8" t="s">
        <v>758</v>
      </c>
      <c r="E755" s="8" t="s">
        <v>9</v>
      </c>
    </row>
    <row r="756" spans="1:5">
      <c r="A756" s="7">
        <v>754</v>
      </c>
      <c r="B756" s="8" t="s">
        <v>663</v>
      </c>
      <c r="C756" s="8" t="s">
        <v>664</v>
      </c>
      <c r="D756" s="8" t="s">
        <v>759</v>
      </c>
      <c r="E756" s="8" t="s">
        <v>9</v>
      </c>
    </row>
    <row r="757" spans="1:5">
      <c r="A757" s="7">
        <v>755</v>
      </c>
      <c r="B757" s="8" t="s">
        <v>663</v>
      </c>
      <c r="C757" s="8" t="s">
        <v>664</v>
      </c>
      <c r="D757" s="8" t="s">
        <v>760</v>
      </c>
      <c r="E757" s="8" t="s">
        <v>9</v>
      </c>
    </row>
    <row r="758" spans="1:5">
      <c r="A758" s="7">
        <v>756</v>
      </c>
      <c r="B758" s="8" t="s">
        <v>663</v>
      </c>
      <c r="C758" s="8" t="s">
        <v>664</v>
      </c>
      <c r="D758" s="8" t="s">
        <v>761</v>
      </c>
      <c r="E758" s="8" t="s">
        <v>33</v>
      </c>
    </row>
    <row r="759" spans="1:5">
      <c r="A759" s="7">
        <v>757</v>
      </c>
      <c r="B759" s="8" t="s">
        <v>663</v>
      </c>
      <c r="C759" s="8" t="s">
        <v>664</v>
      </c>
      <c r="D759" s="8" t="s">
        <v>762</v>
      </c>
      <c r="E759" s="8" t="s">
        <v>33</v>
      </c>
    </row>
    <row r="760" spans="1:5">
      <c r="A760" s="7">
        <v>758</v>
      </c>
      <c r="B760" s="8" t="s">
        <v>663</v>
      </c>
      <c r="C760" s="8" t="s">
        <v>664</v>
      </c>
      <c r="D760" s="8" t="s">
        <v>763</v>
      </c>
      <c r="E760" s="8" t="s">
        <v>9</v>
      </c>
    </row>
    <row r="761" spans="1:5">
      <c r="A761" s="7">
        <v>759</v>
      </c>
      <c r="B761" s="8" t="s">
        <v>663</v>
      </c>
      <c r="C761" s="8" t="s">
        <v>664</v>
      </c>
      <c r="D761" s="8" t="s">
        <v>764</v>
      </c>
      <c r="E761" s="8" t="s">
        <v>9</v>
      </c>
    </row>
    <row r="762" spans="1:5">
      <c r="A762" s="7">
        <v>760</v>
      </c>
      <c r="B762" s="8" t="s">
        <v>663</v>
      </c>
      <c r="C762" s="8" t="s">
        <v>664</v>
      </c>
      <c r="D762" s="8" t="s">
        <v>765</v>
      </c>
      <c r="E762" s="8" t="s">
        <v>9</v>
      </c>
    </row>
    <row r="763" spans="1:5">
      <c r="A763" s="7">
        <v>761</v>
      </c>
      <c r="B763" s="8" t="s">
        <v>663</v>
      </c>
      <c r="C763" s="8" t="s">
        <v>664</v>
      </c>
      <c r="D763" s="8" t="s">
        <v>766</v>
      </c>
      <c r="E763" s="8" t="s">
        <v>9</v>
      </c>
    </row>
    <row r="764" spans="1:5">
      <c r="A764" s="7">
        <v>762</v>
      </c>
      <c r="B764" s="8" t="s">
        <v>663</v>
      </c>
      <c r="C764" s="8" t="s">
        <v>664</v>
      </c>
      <c r="D764" s="8" t="s">
        <v>767</v>
      </c>
      <c r="E764" s="8" t="s">
        <v>33</v>
      </c>
    </row>
    <row r="765" spans="1:5">
      <c r="A765" s="7">
        <v>763</v>
      </c>
      <c r="B765" s="8" t="s">
        <v>663</v>
      </c>
      <c r="C765" s="8" t="s">
        <v>664</v>
      </c>
      <c r="D765" s="8" t="s">
        <v>768</v>
      </c>
      <c r="E765" s="8" t="s">
        <v>9</v>
      </c>
    </row>
    <row r="766" spans="1:5">
      <c r="A766" s="7">
        <v>764</v>
      </c>
      <c r="B766" s="8" t="s">
        <v>663</v>
      </c>
      <c r="C766" s="8" t="s">
        <v>664</v>
      </c>
      <c r="D766" s="8" t="s">
        <v>769</v>
      </c>
      <c r="E766" s="8" t="s">
        <v>9</v>
      </c>
    </row>
    <row r="767" spans="1:5">
      <c r="A767" s="7">
        <v>765</v>
      </c>
      <c r="B767" s="8" t="s">
        <v>663</v>
      </c>
      <c r="C767" s="8" t="s">
        <v>664</v>
      </c>
      <c r="D767" s="8" t="s">
        <v>770</v>
      </c>
      <c r="E767" s="8" t="s">
        <v>9</v>
      </c>
    </row>
    <row r="768" spans="1:5">
      <c r="A768" s="7">
        <v>766</v>
      </c>
      <c r="B768" s="8" t="s">
        <v>663</v>
      </c>
      <c r="C768" s="8" t="s">
        <v>664</v>
      </c>
      <c r="D768" s="8" t="s">
        <v>771</v>
      </c>
      <c r="E768" s="8" t="s">
        <v>9</v>
      </c>
    </row>
    <row r="769" spans="1:5">
      <c r="A769" s="7">
        <v>767</v>
      </c>
      <c r="B769" s="8" t="s">
        <v>663</v>
      </c>
      <c r="C769" s="8" t="s">
        <v>664</v>
      </c>
      <c r="D769" s="8" t="s">
        <v>772</v>
      </c>
      <c r="E769" s="8" t="s">
        <v>9</v>
      </c>
    </row>
    <row r="770" spans="1:5">
      <c r="A770" s="7">
        <v>768</v>
      </c>
      <c r="B770" s="8" t="s">
        <v>663</v>
      </c>
      <c r="C770" s="8" t="s">
        <v>664</v>
      </c>
      <c r="D770" s="8" t="s">
        <v>773</v>
      </c>
      <c r="E770" s="8" t="s">
        <v>9</v>
      </c>
    </row>
    <row r="771" spans="1:5">
      <c r="A771" s="7">
        <v>769</v>
      </c>
      <c r="B771" s="8" t="s">
        <v>663</v>
      </c>
      <c r="C771" s="8" t="s">
        <v>664</v>
      </c>
      <c r="D771" s="8" t="s">
        <v>774</v>
      </c>
      <c r="E771" s="8" t="s">
        <v>9</v>
      </c>
    </row>
    <row r="772" spans="1:5">
      <c r="A772" s="7">
        <v>770</v>
      </c>
      <c r="B772" s="8" t="s">
        <v>663</v>
      </c>
      <c r="C772" s="8" t="s">
        <v>664</v>
      </c>
      <c r="D772" s="8" t="s">
        <v>775</v>
      </c>
      <c r="E772" s="8" t="s">
        <v>9</v>
      </c>
    </row>
    <row r="773" spans="1:5">
      <c r="A773" s="7">
        <v>771</v>
      </c>
      <c r="B773" s="8" t="s">
        <v>663</v>
      </c>
      <c r="C773" s="8" t="s">
        <v>664</v>
      </c>
      <c r="D773" s="8" t="s">
        <v>776</v>
      </c>
      <c r="E773" s="8" t="s">
        <v>9</v>
      </c>
    </row>
    <row r="774" spans="1:5">
      <c r="A774" s="7">
        <v>772</v>
      </c>
      <c r="B774" s="8" t="s">
        <v>663</v>
      </c>
      <c r="C774" s="8" t="s">
        <v>664</v>
      </c>
      <c r="D774" s="8" t="s">
        <v>777</v>
      </c>
      <c r="E774" s="8" t="s">
        <v>9</v>
      </c>
    </row>
    <row r="775" spans="1:5">
      <c r="A775" s="7">
        <v>773</v>
      </c>
      <c r="B775" s="8" t="s">
        <v>663</v>
      </c>
      <c r="C775" s="8" t="s">
        <v>664</v>
      </c>
      <c r="D775" s="8" t="s">
        <v>778</v>
      </c>
      <c r="E775" s="8" t="s">
        <v>9</v>
      </c>
    </row>
    <row r="776" spans="1:5">
      <c r="A776" s="7">
        <v>774</v>
      </c>
      <c r="B776" s="8" t="s">
        <v>663</v>
      </c>
      <c r="C776" s="8" t="s">
        <v>664</v>
      </c>
      <c r="D776" s="8" t="s">
        <v>779</v>
      </c>
      <c r="E776" s="8" t="s">
        <v>9</v>
      </c>
    </row>
    <row r="777" spans="1:5">
      <c r="A777" s="7">
        <v>775</v>
      </c>
      <c r="B777" s="8" t="s">
        <v>663</v>
      </c>
      <c r="C777" s="8" t="s">
        <v>664</v>
      </c>
      <c r="D777" s="8" t="s">
        <v>780</v>
      </c>
      <c r="E777" s="8" t="s">
        <v>9</v>
      </c>
    </row>
    <row r="778" spans="1:5">
      <c r="A778" s="7">
        <v>776</v>
      </c>
      <c r="B778" s="8" t="s">
        <v>663</v>
      </c>
      <c r="C778" s="8" t="s">
        <v>664</v>
      </c>
      <c r="D778" s="8" t="s">
        <v>781</v>
      </c>
      <c r="E778" s="8" t="s">
        <v>9</v>
      </c>
    </row>
    <row r="779" spans="1:5">
      <c r="A779" s="7">
        <v>777</v>
      </c>
      <c r="B779" s="8" t="s">
        <v>663</v>
      </c>
      <c r="C779" s="8" t="s">
        <v>664</v>
      </c>
      <c r="D779" s="8" t="s">
        <v>782</v>
      </c>
      <c r="E779" s="8" t="s">
        <v>9</v>
      </c>
    </row>
    <row r="780" spans="1:5">
      <c r="A780" s="7">
        <v>778</v>
      </c>
      <c r="B780" s="8" t="s">
        <v>663</v>
      </c>
      <c r="C780" s="8" t="s">
        <v>664</v>
      </c>
      <c r="D780" s="8" t="s">
        <v>783</v>
      </c>
      <c r="E780" s="8" t="s">
        <v>9</v>
      </c>
    </row>
    <row r="781" spans="1:5">
      <c r="A781" s="7">
        <v>779</v>
      </c>
      <c r="B781" s="8" t="s">
        <v>663</v>
      </c>
      <c r="C781" s="8" t="s">
        <v>664</v>
      </c>
      <c r="D781" s="8" t="s">
        <v>784</v>
      </c>
      <c r="E781" s="8" t="s">
        <v>9</v>
      </c>
    </row>
    <row r="782" spans="1:5">
      <c r="A782" s="7">
        <v>780</v>
      </c>
      <c r="B782" s="8" t="s">
        <v>663</v>
      </c>
      <c r="C782" s="8" t="s">
        <v>664</v>
      </c>
      <c r="D782" s="8" t="s">
        <v>785</v>
      </c>
      <c r="E782" s="8" t="s">
        <v>9</v>
      </c>
    </row>
    <row r="783" spans="1:5">
      <c r="A783" s="7">
        <v>781</v>
      </c>
      <c r="B783" s="8" t="s">
        <v>663</v>
      </c>
      <c r="C783" s="8" t="s">
        <v>664</v>
      </c>
      <c r="D783" s="8" t="s">
        <v>786</v>
      </c>
      <c r="E783" s="8" t="s">
        <v>9</v>
      </c>
    </row>
    <row r="784" spans="1:5">
      <c r="A784" s="7">
        <v>782</v>
      </c>
      <c r="B784" s="8" t="s">
        <v>663</v>
      </c>
      <c r="C784" s="8" t="s">
        <v>664</v>
      </c>
      <c r="D784" s="8" t="s">
        <v>787</v>
      </c>
      <c r="E784" s="8" t="s">
        <v>9</v>
      </c>
    </row>
    <row r="785" spans="1:5">
      <c r="A785" s="7">
        <v>783</v>
      </c>
      <c r="B785" s="8" t="s">
        <v>663</v>
      </c>
      <c r="C785" s="8" t="s">
        <v>664</v>
      </c>
      <c r="D785" s="8" t="s">
        <v>788</v>
      </c>
      <c r="E785" s="8" t="s">
        <v>33</v>
      </c>
    </row>
    <row r="786" spans="1:5">
      <c r="A786" s="7">
        <v>784</v>
      </c>
      <c r="B786" s="8" t="s">
        <v>663</v>
      </c>
      <c r="C786" s="8" t="s">
        <v>664</v>
      </c>
      <c r="D786" s="8" t="s">
        <v>789</v>
      </c>
      <c r="E786" s="8" t="s">
        <v>9</v>
      </c>
    </row>
    <row r="787" spans="1:5">
      <c r="A787" s="7">
        <v>785</v>
      </c>
      <c r="B787" s="8" t="s">
        <v>663</v>
      </c>
      <c r="C787" s="8" t="s">
        <v>664</v>
      </c>
      <c r="D787" s="8" t="s">
        <v>790</v>
      </c>
      <c r="E787" s="8" t="s">
        <v>9</v>
      </c>
    </row>
    <row r="788" spans="1:5">
      <c r="A788" s="7">
        <v>786</v>
      </c>
      <c r="B788" s="8" t="s">
        <v>663</v>
      </c>
      <c r="C788" s="8" t="s">
        <v>664</v>
      </c>
      <c r="D788" s="8" t="s">
        <v>791</v>
      </c>
      <c r="E788" s="8" t="s">
        <v>9</v>
      </c>
    </row>
    <row r="789" spans="1:5">
      <c r="A789" s="7">
        <v>787</v>
      </c>
      <c r="B789" s="8" t="s">
        <v>663</v>
      </c>
      <c r="C789" s="8" t="s">
        <v>664</v>
      </c>
      <c r="D789" s="8" t="s">
        <v>792</v>
      </c>
      <c r="E789" s="8" t="s">
        <v>33</v>
      </c>
    </row>
    <row r="790" spans="1:5">
      <c r="A790" s="7">
        <v>788</v>
      </c>
      <c r="B790" s="8" t="s">
        <v>663</v>
      </c>
      <c r="C790" s="8" t="s">
        <v>664</v>
      </c>
      <c r="D790" s="8" t="s">
        <v>793</v>
      </c>
      <c r="E790" s="8" t="s">
        <v>33</v>
      </c>
    </row>
    <row r="791" spans="1:5">
      <c r="A791" s="7">
        <v>789</v>
      </c>
      <c r="B791" s="8" t="s">
        <v>663</v>
      </c>
      <c r="C791" s="8" t="s">
        <v>664</v>
      </c>
      <c r="D791" s="8" t="s">
        <v>794</v>
      </c>
      <c r="E791" s="8" t="s">
        <v>9</v>
      </c>
    </row>
    <row r="792" spans="1:5">
      <c r="A792" s="7">
        <v>790</v>
      </c>
      <c r="B792" s="8" t="s">
        <v>663</v>
      </c>
      <c r="C792" s="8" t="s">
        <v>664</v>
      </c>
      <c r="D792" s="8" t="s">
        <v>795</v>
      </c>
      <c r="E792" s="8" t="s">
        <v>9</v>
      </c>
    </row>
    <row r="793" spans="1:5">
      <c r="A793" s="7">
        <v>791</v>
      </c>
      <c r="B793" s="8" t="s">
        <v>663</v>
      </c>
      <c r="C793" s="8" t="s">
        <v>664</v>
      </c>
      <c r="D793" s="8" t="s">
        <v>796</v>
      </c>
      <c r="E793" s="8" t="s">
        <v>9</v>
      </c>
    </row>
    <row r="794" spans="1:5">
      <c r="A794" s="7">
        <v>792</v>
      </c>
      <c r="B794" s="8" t="s">
        <v>663</v>
      </c>
      <c r="C794" s="8" t="s">
        <v>664</v>
      </c>
      <c r="D794" s="8" t="s">
        <v>797</v>
      </c>
      <c r="E794" s="8" t="s">
        <v>9</v>
      </c>
    </row>
    <row r="795" spans="1:5">
      <c r="A795" s="7">
        <v>793</v>
      </c>
      <c r="B795" s="8" t="s">
        <v>663</v>
      </c>
      <c r="C795" s="8" t="s">
        <v>664</v>
      </c>
      <c r="D795" s="8" t="s">
        <v>798</v>
      </c>
      <c r="E795" s="8" t="s">
        <v>9</v>
      </c>
    </row>
    <row r="796" spans="1:5">
      <c r="A796" s="7">
        <v>794</v>
      </c>
      <c r="B796" s="8" t="s">
        <v>663</v>
      </c>
      <c r="C796" s="8" t="s">
        <v>664</v>
      </c>
      <c r="D796" s="8" t="s">
        <v>799</v>
      </c>
      <c r="E796" s="8" t="s">
        <v>9</v>
      </c>
    </row>
    <row r="797" spans="1:5">
      <c r="A797" s="7">
        <v>795</v>
      </c>
      <c r="B797" s="8" t="s">
        <v>663</v>
      </c>
      <c r="C797" s="8" t="s">
        <v>664</v>
      </c>
      <c r="D797" s="8" t="s">
        <v>800</v>
      </c>
      <c r="E797" s="8" t="s">
        <v>9</v>
      </c>
    </row>
    <row r="798" spans="1:5">
      <c r="A798" s="7">
        <v>796</v>
      </c>
      <c r="B798" s="8" t="s">
        <v>663</v>
      </c>
      <c r="C798" s="8" t="s">
        <v>664</v>
      </c>
      <c r="D798" s="8" t="s">
        <v>801</v>
      </c>
      <c r="E798" s="8" t="s">
        <v>9</v>
      </c>
    </row>
    <row r="799" spans="1:5">
      <c r="A799" s="7">
        <v>797</v>
      </c>
      <c r="B799" s="8" t="s">
        <v>663</v>
      </c>
      <c r="C799" s="8" t="s">
        <v>664</v>
      </c>
      <c r="D799" s="8" t="s">
        <v>802</v>
      </c>
      <c r="E799" s="8" t="s">
        <v>9</v>
      </c>
    </row>
    <row r="800" spans="1:5">
      <c r="A800" s="7">
        <v>798</v>
      </c>
      <c r="B800" s="8" t="s">
        <v>663</v>
      </c>
      <c r="C800" s="8" t="s">
        <v>664</v>
      </c>
      <c r="D800" s="8" t="s">
        <v>803</v>
      </c>
      <c r="E800" s="8" t="s">
        <v>9</v>
      </c>
    </row>
    <row r="801" spans="1:5">
      <c r="A801" s="7">
        <v>799</v>
      </c>
      <c r="B801" s="8" t="s">
        <v>663</v>
      </c>
      <c r="C801" s="8" t="s">
        <v>664</v>
      </c>
      <c r="D801" s="8" t="s">
        <v>804</v>
      </c>
      <c r="E801" s="8" t="s">
        <v>33</v>
      </c>
    </row>
    <row r="802" spans="1:5">
      <c r="A802" s="7">
        <v>800</v>
      </c>
      <c r="B802" s="8" t="s">
        <v>663</v>
      </c>
      <c r="C802" s="8" t="s">
        <v>664</v>
      </c>
      <c r="D802" s="8" t="s">
        <v>805</v>
      </c>
      <c r="E802" s="8" t="s">
        <v>9</v>
      </c>
    </row>
    <row r="803" spans="1:5">
      <c r="A803" s="7">
        <v>801</v>
      </c>
      <c r="B803" s="8" t="s">
        <v>663</v>
      </c>
      <c r="C803" s="8" t="s">
        <v>664</v>
      </c>
      <c r="D803" s="8" t="s">
        <v>806</v>
      </c>
      <c r="E803" s="8" t="s">
        <v>9</v>
      </c>
    </row>
    <row r="804" spans="1:5">
      <c r="A804" s="7">
        <v>802</v>
      </c>
      <c r="B804" s="8" t="s">
        <v>663</v>
      </c>
      <c r="C804" s="8" t="s">
        <v>664</v>
      </c>
      <c r="D804" s="8" t="s">
        <v>807</v>
      </c>
      <c r="E804" s="8" t="s">
        <v>9</v>
      </c>
    </row>
    <row r="805" spans="1:5">
      <c r="A805" s="7">
        <v>803</v>
      </c>
      <c r="B805" s="8" t="s">
        <v>663</v>
      </c>
      <c r="C805" s="8" t="s">
        <v>664</v>
      </c>
      <c r="D805" s="8" t="s">
        <v>808</v>
      </c>
      <c r="E805" s="8" t="s">
        <v>9</v>
      </c>
    </row>
    <row r="806" spans="1:5">
      <c r="A806" s="7">
        <v>804</v>
      </c>
      <c r="B806" s="8" t="s">
        <v>663</v>
      </c>
      <c r="C806" s="8" t="s">
        <v>664</v>
      </c>
      <c r="D806" s="8" t="s">
        <v>809</v>
      </c>
      <c r="E806" s="8" t="s">
        <v>9</v>
      </c>
    </row>
    <row r="807" spans="1:5">
      <c r="A807" s="7">
        <v>805</v>
      </c>
      <c r="B807" s="8" t="s">
        <v>663</v>
      </c>
      <c r="C807" s="8" t="s">
        <v>664</v>
      </c>
      <c r="D807" s="8" t="s">
        <v>810</v>
      </c>
      <c r="E807" s="8" t="s">
        <v>9</v>
      </c>
    </row>
    <row r="808" spans="1:5">
      <c r="A808" s="7">
        <v>806</v>
      </c>
      <c r="B808" s="8" t="s">
        <v>663</v>
      </c>
      <c r="C808" s="8" t="s">
        <v>664</v>
      </c>
      <c r="D808" s="8" t="s">
        <v>811</v>
      </c>
      <c r="E808" s="8" t="s">
        <v>9</v>
      </c>
    </row>
    <row r="809" spans="1:5">
      <c r="A809" s="7">
        <v>807</v>
      </c>
      <c r="B809" s="8" t="s">
        <v>663</v>
      </c>
      <c r="C809" s="8" t="s">
        <v>664</v>
      </c>
      <c r="D809" s="8" t="s">
        <v>812</v>
      </c>
      <c r="E809" s="8" t="s">
        <v>9</v>
      </c>
    </row>
    <row r="810" spans="1:5">
      <c r="A810" s="7">
        <v>808</v>
      </c>
      <c r="B810" s="8" t="s">
        <v>663</v>
      </c>
      <c r="C810" s="8" t="s">
        <v>664</v>
      </c>
      <c r="D810" s="8" t="s">
        <v>813</v>
      </c>
      <c r="E810" s="8" t="s">
        <v>9</v>
      </c>
    </row>
    <row r="811" spans="1:5">
      <c r="A811" s="7">
        <v>809</v>
      </c>
      <c r="B811" s="8" t="s">
        <v>663</v>
      </c>
      <c r="C811" s="8" t="s">
        <v>664</v>
      </c>
      <c r="D811" s="8" t="s">
        <v>814</v>
      </c>
      <c r="E811" s="8" t="s">
        <v>9</v>
      </c>
    </row>
    <row r="812" spans="1:5">
      <c r="A812" s="7">
        <v>810</v>
      </c>
      <c r="B812" s="8" t="s">
        <v>663</v>
      </c>
      <c r="C812" s="8" t="s">
        <v>664</v>
      </c>
      <c r="D812" s="8" t="s">
        <v>815</v>
      </c>
      <c r="E812" s="8" t="s">
        <v>140</v>
      </c>
    </row>
    <row r="813" spans="1:5">
      <c r="A813" s="7">
        <v>811</v>
      </c>
      <c r="B813" s="8" t="s">
        <v>663</v>
      </c>
      <c r="C813" s="8" t="s">
        <v>664</v>
      </c>
      <c r="D813" s="8" t="s">
        <v>816</v>
      </c>
      <c r="E813" s="8" t="s">
        <v>9</v>
      </c>
    </row>
    <row r="814" spans="1:5">
      <c r="A814" s="7">
        <v>812</v>
      </c>
      <c r="B814" s="8" t="s">
        <v>663</v>
      </c>
      <c r="C814" s="8" t="s">
        <v>664</v>
      </c>
      <c r="D814" s="8" t="s">
        <v>817</v>
      </c>
      <c r="E814" s="8" t="s">
        <v>9</v>
      </c>
    </row>
    <row r="815" spans="1:5">
      <c r="A815" s="7">
        <v>813</v>
      </c>
      <c r="B815" s="8" t="s">
        <v>663</v>
      </c>
      <c r="C815" s="8" t="s">
        <v>664</v>
      </c>
      <c r="D815" s="8" t="s">
        <v>818</v>
      </c>
      <c r="E815" s="8" t="s">
        <v>9</v>
      </c>
    </row>
    <row r="816" spans="1:5">
      <c r="A816" s="7">
        <v>814</v>
      </c>
      <c r="B816" s="8" t="s">
        <v>663</v>
      </c>
      <c r="C816" s="8" t="s">
        <v>664</v>
      </c>
      <c r="D816" s="8" t="s">
        <v>819</v>
      </c>
      <c r="E816" s="8" t="s">
        <v>9</v>
      </c>
    </row>
    <row r="817" spans="1:5">
      <c r="A817" s="7">
        <v>815</v>
      </c>
      <c r="B817" s="8" t="s">
        <v>663</v>
      </c>
      <c r="C817" s="8" t="s">
        <v>664</v>
      </c>
      <c r="D817" s="8" t="s">
        <v>820</v>
      </c>
      <c r="E817" s="8" t="s">
        <v>9</v>
      </c>
    </row>
    <row r="818" spans="1:5">
      <c r="A818" s="7">
        <v>816</v>
      </c>
      <c r="B818" s="8" t="s">
        <v>663</v>
      </c>
      <c r="C818" s="8" t="s">
        <v>664</v>
      </c>
      <c r="D818" s="8" t="s">
        <v>821</v>
      </c>
      <c r="E818" s="8" t="s">
        <v>9</v>
      </c>
    </row>
    <row r="819" spans="1:5">
      <c r="A819" s="7">
        <v>817</v>
      </c>
      <c r="B819" s="8" t="s">
        <v>663</v>
      </c>
      <c r="C819" s="8" t="s">
        <v>664</v>
      </c>
      <c r="D819" s="8" t="s">
        <v>822</v>
      </c>
      <c r="E819" s="8" t="s">
        <v>9</v>
      </c>
    </row>
    <row r="820" spans="1:5">
      <c r="A820" s="7">
        <v>818</v>
      </c>
      <c r="B820" s="8" t="s">
        <v>663</v>
      </c>
      <c r="C820" s="8" t="s">
        <v>664</v>
      </c>
      <c r="D820" s="8" t="s">
        <v>823</v>
      </c>
      <c r="E820" s="8" t="s">
        <v>9</v>
      </c>
    </row>
    <row r="821" spans="1:5">
      <c r="A821" s="7">
        <v>819</v>
      </c>
      <c r="B821" s="8" t="s">
        <v>663</v>
      </c>
      <c r="C821" s="8" t="s">
        <v>664</v>
      </c>
      <c r="D821" s="8" t="s">
        <v>824</v>
      </c>
      <c r="E821" s="8" t="s">
        <v>9</v>
      </c>
    </row>
    <row r="822" spans="1:5">
      <c r="A822" s="7">
        <v>820</v>
      </c>
      <c r="B822" s="8" t="s">
        <v>663</v>
      </c>
      <c r="C822" s="8" t="s">
        <v>664</v>
      </c>
      <c r="D822" s="8" t="s">
        <v>825</v>
      </c>
      <c r="E822" s="8" t="s">
        <v>9</v>
      </c>
    </row>
    <row r="823" spans="1:5">
      <c r="A823" s="7">
        <v>821</v>
      </c>
      <c r="B823" s="8" t="s">
        <v>663</v>
      </c>
      <c r="C823" s="8" t="s">
        <v>664</v>
      </c>
      <c r="D823" s="8" t="s">
        <v>719</v>
      </c>
      <c r="E823" s="8" t="s">
        <v>9</v>
      </c>
    </row>
    <row r="824" spans="1:5">
      <c r="A824" s="7">
        <v>822</v>
      </c>
      <c r="B824" s="8" t="s">
        <v>663</v>
      </c>
      <c r="C824" s="8" t="s">
        <v>664</v>
      </c>
      <c r="D824" s="8" t="s">
        <v>826</v>
      </c>
      <c r="E824" s="8" t="s">
        <v>9</v>
      </c>
    </row>
    <row r="825" spans="1:5">
      <c r="A825" s="7">
        <v>823</v>
      </c>
      <c r="B825" s="8" t="s">
        <v>663</v>
      </c>
      <c r="C825" s="8" t="s">
        <v>664</v>
      </c>
      <c r="D825" s="8" t="s">
        <v>827</v>
      </c>
      <c r="E825" s="8" t="s">
        <v>9</v>
      </c>
    </row>
    <row r="826" spans="1:5">
      <c r="A826" s="7">
        <v>824</v>
      </c>
      <c r="B826" s="8" t="s">
        <v>663</v>
      </c>
      <c r="C826" s="8" t="s">
        <v>664</v>
      </c>
      <c r="D826" s="8" t="s">
        <v>828</v>
      </c>
      <c r="E826" s="8" t="s">
        <v>9</v>
      </c>
    </row>
    <row r="827" spans="1:5">
      <c r="A827" s="7">
        <v>825</v>
      </c>
      <c r="B827" s="8" t="s">
        <v>663</v>
      </c>
      <c r="C827" s="8" t="s">
        <v>664</v>
      </c>
      <c r="D827" s="8" t="s">
        <v>829</v>
      </c>
      <c r="E827" s="8" t="s">
        <v>9</v>
      </c>
    </row>
    <row r="828" spans="1:5">
      <c r="A828" s="7">
        <v>826</v>
      </c>
      <c r="B828" s="8" t="s">
        <v>663</v>
      </c>
      <c r="C828" s="8" t="s">
        <v>664</v>
      </c>
      <c r="D828" s="8" t="s">
        <v>830</v>
      </c>
      <c r="E828" s="8" t="s">
        <v>9</v>
      </c>
    </row>
    <row r="829" spans="1:5">
      <c r="A829" s="7">
        <v>827</v>
      </c>
      <c r="B829" s="8" t="s">
        <v>663</v>
      </c>
      <c r="C829" s="8" t="s">
        <v>664</v>
      </c>
      <c r="D829" s="8" t="s">
        <v>831</v>
      </c>
      <c r="E829" s="8" t="s">
        <v>9</v>
      </c>
    </row>
    <row r="830" spans="1:5">
      <c r="A830" s="7">
        <v>828</v>
      </c>
      <c r="B830" s="8" t="s">
        <v>663</v>
      </c>
      <c r="C830" s="8" t="s">
        <v>664</v>
      </c>
      <c r="D830" s="8" t="s">
        <v>832</v>
      </c>
      <c r="E830" s="8" t="s">
        <v>9</v>
      </c>
    </row>
    <row r="831" spans="1:5">
      <c r="A831" s="7">
        <v>829</v>
      </c>
      <c r="B831" s="8" t="s">
        <v>663</v>
      </c>
      <c r="C831" s="8" t="s">
        <v>664</v>
      </c>
      <c r="D831" s="8" t="s">
        <v>833</v>
      </c>
      <c r="E831" s="8" t="s">
        <v>9</v>
      </c>
    </row>
    <row r="832" spans="1:5">
      <c r="A832" s="7">
        <v>830</v>
      </c>
      <c r="B832" s="8" t="s">
        <v>663</v>
      </c>
      <c r="C832" s="8" t="s">
        <v>664</v>
      </c>
      <c r="D832" s="8" t="s">
        <v>834</v>
      </c>
      <c r="E832" s="8" t="s">
        <v>9</v>
      </c>
    </row>
    <row r="833" spans="1:5">
      <c r="A833" s="7">
        <v>831</v>
      </c>
      <c r="B833" s="8" t="s">
        <v>663</v>
      </c>
      <c r="C833" s="8" t="s">
        <v>664</v>
      </c>
      <c r="D833" s="8" t="s">
        <v>835</v>
      </c>
      <c r="E833" s="8" t="s">
        <v>9</v>
      </c>
    </row>
    <row r="834" spans="1:5">
      <c r="A834" s="7">
        <v>832</v>
      </c>
      <c r="B834" s="8" t="s">
        <v>663</v>
      </c>
      <c r="C834" s="8" t="s">
        <v>664</v>
      </c>
      <c r="D834" s="8" t="s">
        <v>690</v>
      </c>
      <c r="E834" s="8" t="s">
        <v>9</v>
      </c>
    </row>
    <row r="835" spans="1:5">
      <c r="A835" s="7">
        <v>833</v>
      </c>
      <c r="B835" s="8" t="s">
        <v>663</v>
      </c>
      <c r="C835" s="8" t="s">
        <v>664</v>
      </c>
      <c r="D835" s="8" t="s">
        <v>836</v>
      </c>
      <c r="E835" s="8" t="s">
        <v>33</v>
      </c>
    </row>
    <row r="836" spans="1:5">
      <c r="A836" s="7">
        <v>834</v>
      </c>
      <c r="B836" s="8" t="s">
        <v>663</v>
      </c>
      <c r="C836" s="8" t="s">
        <v>664</v>
      </c>
      <c r="D836" s="8" t="s">
        <v>837</v>
      </c>
      <c r="E836" s="8" t="s">
        <v>33</v>
      </c>
    </row>
    <row r="837" spans="1:5">
      <c r="A837" s="7">
        <v>835</v>
      </c>
      <c r="B837" s="8" t="s">
        <v>663</v>
      </c>
      <c r="C837" s="8" t="s">
        <v>664</v>
      </c>
      <c r="D837" s="8" t="s">
        <v>838</v>
      </c>
      <c r="E837" s="8" t="s">
        <v>33</v>
      </c>
    </row>
    <row r="838" spans="1:5">
      <c r="A838" s="7">
        <v>836</v>
      </c>
      <c r="B838" s="8" t="s">
        <v>663</v>
      </c>
      <c r="C838" s="8" t="s">
        <v>664</v>
      </c>
      <c r="D838" s="8" t="s">
        <v>839</v>
      </c>
      <c r="E838" s="8" t="s">
        <v>9</v>
      </c>
    </row>
    <row r="839" spans="1:5">
      <c r="A839" s="7">
        <v>837</v>
      </c>
      <c r="B839" s="8" t="s">
        <v>663</v>
      </c>
      <c r="C839" s="8" t="s">
        <v>664</v>
      </c>
      <c r="D839" s="8" t="s">
        <v>840</v>
      </c>
      <c r="E839" s="8" t="s">
        <v>9</v>
      </c>
    </row>
    <row r="840" spans="1:5">
      <c r="A840" s="7">
        <v>838</v>
      </c>
      <c r="B840" s="8" t="s">
        <v>663</v>
      </c>
      <c r="C840" s="8" t="s">
        <v>664</v>
      </c>
      <c r="D840" s="8" t="s">
        <v>841</v>
      </c>
      <c r="E840" s="8" t="s">
        <v>9</v>
      </c>
    </row>
    <row r="841" spans="1:5">
      <c r="A841" s="7">
        <v>839</v>
      </c>
      <c r="B841" s="8" t="s">
        <v>663</v>
      </c>
      <c r="C841" s="8" t="s">
        <v>664</v>
      </c>
      <c r="D841" s="8" t="s">
        <v>842</v>
      </c>
      <c r="E841" s="8" t="s">
        <v>9</v>
      </c>
    </row>
    <row r="842" spans="1:5">
      <c r="A842" s="7">
        <v>840</v>
      </c>
      <c r="B842" s="8" t="s">
        <v>663</v>
      </c>
      <c r="C842" s="8" t="s">
        <v>664</v>
      </c>
      <c r="D842" s="8" t="s">
        <v>843</v>
      </c>
      <c r="E842" s="8" t="s">
        <v>9</v>
      </c>
    </row>
    <row r="843" spans="1:5">
      <c r="A843" s="7">
        <v>841</v>
      </c>
      <c r="B843" s="8" t="s">
        <v>663</v>
      </c>
      <c r="C843" s="8" t="s">
        <v>664</v>
      </c>
      <c r="D843" s="8" t="s">
        <v>844</v>
      </c>
      <c r="E843" s="8" t="s">
        <v>9</v>
      </c>
    </row>
    <row r="844" spans="1:5">
      <c r="A844" s="7">
        <v>842</v>
      </c>
      <c r="B844" s="8" t="s">
        <v>663</v>
      </c>
      <c r="C844" s="8" t="s">
        <v>664</v>
      </c>
      <c r="D844" s="8" t="s">
        <v>845</v>
      </c>
      <c r="E844" s="8" t="s">
        <v>9</v>
      </c>
    </row>
    <row r="845" spans="1:5">
      <c r="A845" s="7">
        <v>843</v>
      </c>
      <c r="B845" s="8" t="s">
        <v>663</v>
      </c>
      <c r="C845" s="8" t="s">
        <v>664</v>
      </c>
      <c r="D845" s="8" t="s">
        <v>846</v>
      </c>
      <c r="E845" s="8" t="s">
        <v>9</v>
      </c>
    </row>
    <row r="846" spans="1:5">
      <c r="A846" s="7">
        <v>844</v>
      </c>
      <c r="B846" s="8" t="s">
        <v>663</v>
      </c>
      <c r="C846" s="8" t="s">
        <v>664</v>
      </c>
      <c r="D846" s="8" t="s">
        <v>847</v>
      </c>
      <c r="E846" s="8" t="s">
        <v>9</v>
      </c>
    </row>
    <row r="847" spans="1:5">
      <c r="A847" s="7">
        <v>845</v>
      </c>
      <c r="B847" s="8" t="s">
        <v>663</v>
      </c>
      <c r="C847" s="8" t="s">
        <v>664</v>
      </c>
      <c r="D847" s="8" t="s">
        <v>848</v>
      </c>
      <c r="E847" s="8" t="s">
        <v>9</v>
      </c>
    </row>
    <row r="848" spans="1:5">
      <c r="A848" s="7">
        <v>846</v>
      </c>
      <c r="B848" s="8" t="s">
        <v>663</v>
      </c>
      <c r="C848" s="8" t="s">
        <v>664</v>
      </c>
      <c r="D848" s="8" t="s">
        <v>849</v>
      </c>
      <c r="E848" s="8" t="s">
        <v>9</v>
      </c>
    </row>
    <row r="849" spans="1:5">
      <c r="A849" s="7">
        <v>847</v>
      </c>
      <c r="B849" s="8" t="s">
        <v>663</v>
      </c>
      <c r="C849" s="8" t="s">
        <v>664</v>
      </c>
      <c r="D849" s="8" t="s">
        <v>850</v>
      </c>
      <c r="E849" s="8" t="s">
        <v>9</v>
      </c>
    </row>
    <row r="850" spans="1:5">
      <c r="A850" s="7">
        <v>848</v>
      </c>
      <c r="B850" s="8" t="s">
        <v>663</v>
      </c>
      <c r="C850" s="8" t="s">
        <v>664</v>
      </c>
      <c r="D850" s="8" t="s">
        <v>851</v>
      </c>
      <c r="E850" s="8" t="s">
        <v>9</v>
      </c>
    </row>
    <row r="851" spans="1:5">
      <c r="A851" s="7">
        <v>849</v>
      </c>
      <c r="B851" s="8" t="s">
        <v>663</v>
      </c>
      <c r="C851" s="8" t="s">
        <v>664</v>
      </c>
      <c r="D851" s="8" t="s">
        <v>852</v>
      </c>
      <c r="E851" s="8" t="s">
        <v>9</v>
      </c>
    </row>
    <row r="852" spans="1:5">
      <c r="A852" s="7">
        <v>850</v>
      </c>
      <c r="B852" s="8" t="s">
        <v>663</v>
      </c>
      <c r="C852" s="8" t="s">
        <v>664</v>
      </c>
      <c r="D852" s="8" t="s">
        <v>853</v>
      </c>
      <c r="E852" s="8" t="s">
        <v>9</v>
      </c>
    </row>
    <row r="853" spans="1:5">
      <c r="A853" s="7">
        <v>851</v>
      </c>
      <c r="B853" s="8" t="s">
        <v>663</v>
      </c>
      <c r="C853" s="8" t="s">
        <v>664</v>
      </c>
      <c r="D853" s="8" t="s">
        <v>854</v>
      </c>
      <c r="E853" s="8" t="s">
        <v>9</v>
      </c>
    </row>
    <row r="854" spans="1:5">
      <c r="A854" s="7">
        <v>852</v>
      </c>
      <c r="B854" s="8" t="s">
        <v>663</v>
      </c>
      <c r="C854" s="8" t="s">
        <v>664</v>
      </c>
      <c r="D854" s="8" t="s">
        <v>855</v>
      </c>
      <c r="E854" s="8" t="s">
        <v>9</v>
      </c>
    </row>
    <row r="855" spans="1:5">
      <c r="A855" s="7">
        <v>853</v>
      </c>
      <c r="B855" s="8" t="s">
        <v>663</v>
      </c>
      <c r="C855" s="8" t="s">
        <v>664</v>
      </c>
      <c r="D855" s="8" t="s">
        <v>856</v>
      </c>
      <c r="E855" s="8" t="s">
        <v>33</v>
      </c>
    </row>
    <row r="856" spans="1:5">
      <c r="A856" s="7">
        <v>854</v>
      </c>
      <c r="B856" s="8" t="s">
        <v>663</v>
      </c>
      <c r="C856" s="8" t="s">
        <v>664</v>
      </c>
      <c r="D856" s="8" t="s">
        <v>857</v>
      </c>
      <c r="E856" s="8" t="s">
        <v>9</v>
      </c>
    </row>
    <row r="857" spans="1:5">
      <c r="A857" s="7">
        <v>855</v>
      </c>
      <c r="B857" s="8" t="s">
        <v>663</v>
      </c>
      <c r="C857" s="8" t="s">
        <v>664</v>
      </c>
      <c r="D857" s="8" t="s">
        <v>858</v>
      </c>
      <c r="E857" s="8" t="s">
        <v>9</v>
      </c>
    </row>
    <row r="858" spans="1:5">
      <c r="A858" s="7">
        <v>856</v>
      </c>
      <c r="B858" s="8" t="s">
        <v>663</v>
      </c>
      <c r="C858" s="8" t="s">
        <v>664</v>
      </c>
      <c r="D858" s="8" t="s">
        <v>859</v>
      </c>
      <c r="E858" s="8" t="s">
        <v>9</v>
      </c>
    </row>
    <row r="859" spans="1:5">
      <c r="A859" s="7">
        <v>857</v>
      </c>
      <c r="B859" s="8" t="s">
        <v>663</v>
      </c>
      <c r="C859" s="8" t="s">
        <v>664</v>
      </c>
      <c r="D859" s="8" t="s">
        <v>860</v>
      </c>
      <c r="E859" s="8" t="s">
        <v>9</v>
      </c>
    </row>
    <row r="860" spans="1:5">
      <c r="A860" s="7">
        <v>858</v>
      </c>
      <c r="B860" s="8" t="s">
        <v>663</v>
      </c>
      <c r="C860" s="8" t="s">
        <v>664</v>
      </c>
      <c r="D860" s="8" t="s">
        <v>861</v>
      </c>
      <c r="E860" s="8" t="s">
        <v>9</v>
      </c>
    </row>
    <row r="861" spans="1:5">
      <c r="A861" s="7">
        <v>859</v>
      </c>
      <c r="B861" s="8" t="s">
        <v>663</v>
      </c>
      <c r="C861" s="8" t="s">
        <v>664</v>
      </c>
      <c r="D861" s="8" t="s">
        <v>862</v>
      </c>
      <c r="E861" s="8" t="s">
        <v>9</v>
      </c>
    </row>
    <row r="862" spans="1:5">
      <c r="A862" s="7">
        <v>860</v>
      </c>
      <c r="B862" s="8" t="s">
        <v>663</v>
      </c>
      <c r="C862" s="8" t="s">
        <v>664</v>
      </c>
      <c r="D862" s="8" t="s">
        <v>863</v>
      </c>
      <c r="E862" s="8" t="s">
        <v>9</v>
      </c>
    </row>
    <row r="863" spans="1:5">
      <c r="A863" s="7">
        <v>861</v>
      </c>
      <c r="B863" s="8" t="s">
        <v>663</v>
      </c>
      <c r="C863" s="8" t="s">
        <v>664</v>
      </c>
      <c r="D863" s="8" t="s">
        <v>864</v>
      </c>
      <c r="E863" s="8" t="s">
        <v>9</v>
      </c>
    </row>
    <row r="864" spans="1:5">
      <c r="A864" s="7">
        <v>862</v>
      </c>
      <c r="B864" s="8" t="s">
        <v>663</v>
      </c>
      <c r="C864" s="8" t="s">
        <v>664</v>
      </c>
      <c r="D864" s="8" t="s">
        <v>865</v>
      </c>
      <c r="E864" s="8" t="s">
        <v>9</v>
      </c>
    </row>
    <row r="865" spans="1:5">
      <c r="A865" s="7">
        <v>863</v>
      </c>
      <c r="B865" s="8" t="s">
        <v>663</v>
      </c>
      <c r="C865" s="8" t="s">
        <v>664</v>
      </c>
      <c r="D865" s="8" t="s">
        <v>866</v>
      </c>
      <c r="E865" s="8" t="s">
        <v>9</v>
      </c>
    </row>
    <row r="866" spans="1:5">
      <c r="A866" s="7">
        <v>864</v>
      </c>
      <c r="B866" s="8" t="s">
        <v>663</v>
      </c>
      <c r="C866" s="8" t="s">
        <v>664</v>
      </c>
      <c r="D866" s="8" t="s">
        <v>867</v>
      </c>
      <c r="E866" s="8" t="s">
        <v>9</v>
      </c>
    </row>
    <row r="867" spans="1:5">
      <c r="A867" s="7">
        <v>865</v>
      </c>
      <c r="B867" s="8" t="s">
        <v>663</v>
      </c>
      <c r="C867" s="8" t="s">
        <v>664</v>
      </c>
      <c r="D867" s="8" t="s">
        <v>868</v>
      </c>
      <c r="E867" s="8" t="s">
        <v>9</v>
      </c>
    </row>
    <row r="868" spans="1:5">
      <c r="A868" s="7">
        <v>866</v>
      </c>
      <c r="B868" s="8" t="s">
        <v>663</v>
      </c>
      <c r="C868" s="8" t="s">
        <v>664</v>
      </c>
      <c r="D868" s="8" t="s">
        <v>869</v>
      </c>
      <c r="E868" s="8" t="s">
        <v>9</v>
      </c>
    </row>
    <row r="869" spans="1:5">
      <c r="A869" s="7">
        <v>867</v>
      </c>
      <c r="B869" s="8" t="s">
        <v>663</v>
      </c>
      <c r="C869" s="8" t="s">
        <v>664</v>
      </c>
      <c r="D869" s="8" t="s">
        <v>195</v>
      </c>
      <c r="E869" s="8" t="s">
        <v>9</v>
      </c>
    </row>
    <row r="870" spans="1:5">
      <c r="A870" s="7">
        <v>868</v>
      </c>
      <c r="B870" s="8" t="s">
        <v>663</v>
      </c>
      <c r="C870" s="8" t="s">
        <v>664</v>
      </c>
      <c r="D870" s="8" t="s">
        <v>870</v>
      </c>
      <c r="E870" s="8" t="s">
        <v>9</v>
      </c>
    </row>
    <row r="871" spans="1:5">
      <c r="A871" s="7">
        <v>869</v>
      </c>
      <c r="B871" s="8" t="s">
        <v>663</v>
      </c>
      <c r="C871" s="8" t="s">
        <v>664</v>
      </c>
      <c r="D871" s="8" t="s">
        <v>871</v>
      </c>
      <c r="E871" s="8" t="s">
        <v>9</v>
      </c>
    </row>
    <row r="872" spans="1:5">
      <c r="A872" s="7">
        <v>870</v>
      </c>
      <c r="B872" s="8" t="s">
        <v>663</v>
      </c>
      <c r="C872" s="8" t="s">
        <v>664</v>
      </c>
      <c r="D872" s="8" t="s">
        <v>872</v>
      </c>
      <c r="E872" s="8" t="s">
        <v>9</v>
      </c>
    </row>
    <row r="873" spans="1:5">
      <c r="A873" s="7">
        <v>871</v>
      </c>
      <c r="B873" s="8" t="s">
        <v>663</v>
      </c>
      <c r="C873" s="8" t="s">
        <v>664</v>
      </c>
      <c r="D873" s="8" t="s">
        <v>873</v>
      </c>
      <c r="E873" s="8" t="s">
        <v>9</v>
      </c>
    </row>
    <row r="874" spans="1:5">
      <c r="A874" s="7">
        <v>872</v>
      </c>
      <c r="B874" s="8" t="s">
        <v>663</v>
      </c>
      <c r="C874" s="8" t="s">
        <v>664</v>
      </c>
      <c r="D874" s="8" t="s">
        <v>874</v>
      </c>
      <c r="E874" s="8" t="s">
        <v>9</v>
      </c>
    </row>
    <row r="875" spans="1:5">
      <c r="A875" s="7">
        <v>873</v>
      </c>
      <c r="B875" s="8" t="s">
        <v>663</v>
      </c>
      <c r="C875" s="8" t="s">
        <v>664</v>
      </c>
      <c r="D875" s="8" t="s">
        <v>875</v>
      </c>
      <c r="E875" s="8" t="s">
        <v>9</v>
      </c>
    </row>
    <row r="876" spans="1:5">
      <c r="A876" s="7">
        <v>874</v>
      </c>
      <c r="B876" s="8" t="s">
        <v>663</v>
      </c>
      <c r="C876" s="8" t="s">
        <v>664</v>
      </c>
      <c r="D876" s="8" t="s">
        <v>876</v>
      </c>
      <c r="E876" s="8" t="s">
        <v>9</v>
      </c>
    </row>
    <row r="877" spans="1:5">
      <c r="A877" s="7">
        <v>875</v>
      </c>
      <c r="B877" s="8" t="s">
        <v>663</v>
      </c>
      <c r="C877" s="8" t="s">
        <v>664</v>
      </c>
      <c r="D877" s="8" t="s">
        <v>877</v>
      </c>
      <c r="E877" s="8" t="s">
        <v>9</v>
      </c>
    </row>
    <row r="878" spans="1:5">
      <c r="A878" s="7">
        <v>876</v>
      </c>
      <c r="B878" s="8" t="s">
        <v>663</v>
      </c>
      <c r="C878" s="8" t="s">
        <v>664</v>
      </c>
      <c r="D878" s="8" t="s">
        <v>878</v>
      </c>
      <c r="E878" s="8" t="s">
        <v>9</v>
      </c>
    </row>
    <row r="879" spans="1:5">
      <c r="A879" s="7">
        <v>877</v>
      </c>
      <c r="B879" s="8" t="s">
        <v>663</v>
      </c>
      <c r="C879" s="8" t="s">
        <v>664</v>
      </c>
      <c r="D879" s="8" t="s">
        <v>879</v>
      </c>
      <c r="E879" s="8" t="s">
        <v>9</v>
      </c>
    </row>
    <row r="880" spans="1:5">
      <c r="A880" s="7">
        <v>878</v>
      </c>
      <c r="B880" s="8" t="s">
        <v>663</v>
      </c>
      <c r="C880" s="8" t="s">
        <v>664</v>
      </c>
      <c r="D880" s="8" t="s">
        <v>880</v>
      </c>
      <c r="E880" s="8" t="s">
        <v>9</v>
      </c>
    </row>
    <row r="881" spans="1:5">
      <c r="A881" s="7">
        <v>879</v>
      </c>
      <c r="B881" s="8" t="s">
        <v>663</v>
      </c>
      <c r="C881" s="8" t="s">
        <v>664</v>
      </c>
      <c r="D881" s="8" t="s">
        <v>881</v>
      </c>
      <c r="E881" s="8" t="s">
        <v>9</v>
      </c>
    </row>
    <row r="882" spans="1:5">
      <c r="A882" s="7">
        <v>880</v>
      </c>
      <c r="B882" s="8" t="s">
        <v>663</v>
      </c>
      <c r="C882" s="8" t="s">
        <v>664</v>
      </c>
      <c r="D882" s="8" t="s">
        <v>882</v>
      </c>
      <c r="E882" s="8" t="s">
        <v>9</v>
      </c>
    </row>
    <row r="883" spans="1:5">
      <c r="A883" s="7">
        <v>881</v>
      </c>
      <c r="B883" s="8" t="s">
        <v>663</v>
      </c>
      <c r="C883" s="8" t="s">
        <v>664</v>
      </c>
      <c r="D883" s="8" t="s">
        <v>883</v>
      </c>
      <c r="E883" s="8" t="s">
        <v>9</v>
      </c>
    </row>
    <row r="884" spans="1:5">
      <c r="A884" s="7">
        <v>882</v>
      </c>
      <c r="B884" s="8" t="s">
        <v>663</v>
      </c>
      <c r="C884" s="8" t="s">
        <v>664</v>
      </c>
      <c r="D884" s="8" t="s">
        <v>884</v>
      </c>
      <c r="E884" s="8" t="s">
        <v>9</v>
      </c>
    </row>
    <row r="885" spans="1:5">
      <c r="A885" s="7">
        <v>883</v>
      </c>
      <c r="B885" s="8" t="s">
        <v>663</v>
      </c>
      <c r="C885" s="8" t="s">
        <v>664</v>
      </c>
      <c r="D885" s="8" t="s">
        <v>885</v>
      </c>
      <c r="E885" s="8" t="s">
        <v>33</v>
      </c>
    </row>
    <row r="886" spans="1:5">
      <c r="A886" s="7">
        <v>884</v>
      </c>
      <c r="B886" s="8" t="s">
        <v>663</v>
      </c>
      <c r="C886" s="8" t="s">
        <v>664</v>
      </c>
      <c r="D886" s="8" t="s">
        <v>886</v>
      </c>
      <c r="E886" s="8" t="s">
        <v>33</v>
      </c>
    </row>
    <row r="887" spans="1:5">
      <c r="A887" s="7">
        <v>885</v>
      </c>
      <c r="B887" s="8" t="s">
        <v>663</v>
      </c>
      <c r="C887" s="8" t="s">
        <v>664</v>
      </c>
      <c r="D887" s="8" t="s">
        <v>887</v>
      </c>
      <c r="E887" s="8" t="s">
        <v>9</v>
      </c>
    </row>
    <row r="888" spans="1:5">
      <c r="A888" s="7">
        <v>886</v>
      </c>
      <c r="B888" s="8" t="s">
        <v>663</v>
      </c>
      <c r="C888" s="8" t="s">
        <v>664</v>
      </c>
      <c r="D888" s="8" t="s">
        <v>888</v>
      </c>
      <c r="E888" s="8" t="s">
        <v>9</v>
      </c>
    </row>
    <row r="889" spans="1:5">
      <c r="A889" s="7">
        <v>887</v>
      </c>
      <c r="B889" s="8" t="s">
        <v>663</v>
      </c>
      <c r="C889" s="8" t="s">
        <v>664</v>
      </c>
      <c r="D889" s="8" t="s">
        <v>889</v>
      </c>
      <c r="E889" s="8" t="s">
        <v>9</v>
      </c>
    </row>
    <row r="890" spans="1:5">
      <c r="A890" s="7">
        <v>888</v>
      </c>
      <c r="B890" s="8" t="s">
        <v>663</v>
      </c>
      <c r="C890" s="8" t="s">
        <v>664</v>
      </c>
      <c r="D890" s="8" t="s">
        <v>890</v>
      </c>
      <c r="E890" s="8" t="s">
        <v>9</v>
      </c>
    </row>
    <row r="891" spans="1:5">
      <c r="A891" s="7">
        <v>889</v>
      </c>
      <c r="B891" s="8" t="s">
        <v>663</v>
      </c>
      <c r="C891" s="8" t="s">
        <v>664</v>
      </c>
      <c r="D891" s="8" t="s">
        <v>891</v>
      </c>
      <c r="E891" s="8" t="s">
        <v>140</v>
      </c>
    </row>
    <row r="892" spans="1:5">
      <c r="A892" s="7">
        <v>890</v>
      </c>
      <c r="B892" s="8" t="s">
        <v>663</v>
      </c>
      <c r="C892" s="8" t="s">
        <v>664</v>
      </c>
      <c r="D892" s="8" t="s">
        <v>892</v>
      </c>
      <c r="E892" s="8" t="s">
        <v>9</v>
      </c>
    </row>
    <row r="893" spans="1:5">
      <c r="A893" s="7">
        <v>891</v>
      </c>
      <c r="B893" s="8" t="s">
        <v>663</v>
      </c>
      <c r="C893" s="8" t="s">
        <v>664</v>
      </c>
      <c r="D893" s="8" t="s">
        <v>893</v>
      </c>
      <c r="E893" s="8" t="s">
        <v>9</v>
      </c>
    </row>
    <row r="894" spans="1:5">
      <c r="A894" s="7">
        <v>892</v>
      </c>
      <c r="B894" s="8" t="s">
        <v>663</v>
      </c>
      <c r="C894" s="8" t="s">
        <v>664</v>
      </c>
      <c r="D894" s="8" t="s">
        <v>894</v>
      </c>
      <c r="E894" s="8" t="s">
        <v>9</v>
      </c>
    </row>
    <row r="895" spans="1:5">
      <c r="A895" s="7">
        <v>893</v>
      </c>
      <c r="B895" s="8" t="s">
        <v>663</v>
      </c>
      <c r="C895" s="8" t="s">
        <v>664</v>
      </c>
      <c r="D895" s="8" t="s">
        <v>895</v>
      </c>
      <c r="E895" s="8" t="s">
        <v>9</v>
      </c>
    </row>
    <row r="896" spans="1:5">
      <c r="A896" s="7">
        <v>894</v>
      </c>
      <c r="B896" s="8" t="s">
        <v>663</v>
      </c>
      <c r="C896" s="8" t="s">
        <v>664</v>
      </c>
      <c r="D896" s="8" t="s">
        <v>896</v>
      </c>
      <c r="E896" s="8" t="s">
        <v>9</v>
      </c>
    </row>
    <row r="897" spans="1:5">
      <c r="A897" s="7">
        <v>895</v>
      </c>
      <c r="B897" s="8" t="s">
        <v>663</v>
      </c>
      <c r="C897" s="8" t="s">
        <v>664</v>
      </c>
      <c r="D897" s="8" t="s">
        <v>897</v>
      </c>
      <c r="E897" s="8" t="s">
        <v>9</v>
      </c>
    </row>
    <row r="898" spans="1:5">
      <c r="A898" s="7">
        <v>896</v>
      </c>
      <c r="B898" s="8" t="s">
        <v>663</v>
      </c>
      <c r="C898" s="8" t="s">
        <v>664</v>
      </c>
      <c r="D898" s="8" t="s">
        <v>898</v>
      </c>
      <c r="E898" s="8" t="s">
        <v>9</v>
      </c>
    </row>
    <row r="899" spans="1:5">
      <c r="A899" s="7">
        <v>897</v>
      </c>
      <c r="B899" s="8" t="s">
        <v>663</v>
      </c>
      <c r="C899" s="8" t="s">
        <v>664</v>
      </c>
      <c r="D899" s="8" t="s">
        <v>899</v>
      </c>
      <c r="E899" s="8" t="s">
        <v>9</v>
      </c>
    </row>
    <row r="900" spans="1:5">
      <c r="A900" s="7">
        <v>898</v>
      </c>
      <c r="B900" s="8" t="s">
        <v>663</v>
      </c>
      <c r="C900" s="8" t="s">
        <v>664</v>
      </c>
      <c r="D900" s="8" t="s">
        <v>900</v>
      </c>
      <c r="E900" s="8" t="s">
        <v>9</v>
      </c>
    </row>
    <row r="901" spans="1:5">
      <c r="A901" s="7">
        <v>899</v>
      </c>
      <c r="B901" s="8" t="s">
        <v>663</v>
      </c>
      <c r="C901" s="8" t="s">
        <v>664</v>
      </c>
      <c r="D901" s="8" t="s">
        <v>901</v>
      </c>
      <c r="E901" s="8" t="s">
        <v>9</v>
      </c>
    </row>
    <row r="902" spans="1:5">
      <c r="A902" s="7">
        <v>900</v>
      </c>
      <c r="B902" s="8" t="s">
        <v>663</v>
      </c>
      <c r="C902" s="8" t="s">
        <v>664</v>
      </c>
      <c r="D902" s="8" t="s">
        <v>902</v>
      </c>
      <c r="E902" s="8" t="s">
        <v>9</v>
      </c>
    </row>
    <row r="903" spans="1:5">
      <c r="A903" s="7">
        <v>901</v>
      </c>
      <c r="B903" s="8" t="s">
        <v>663</v>
      </c>
      <c r="C903" s="8" t="s">
        <v>664</v>
      </c>
      <c r="D903" s="8" t="s">
        <v>903</v>
      </c>
      <c r="E903" s="8" t="s">
        <v>9</v>
      </c>
    </row>
    <row r="904" spans="1:5">
      <c r="A904" s="7">
        <v>902</v>
      </c>
      <c r="B904" s="8" t="s">
        <v>663</v>
      </c>
      <c r="C904" s="8" t="s">
        <v>664</v>
      </c>
      <c r="D904" s="8" t="s">
        <v>904</v>
      </c>
      <c r="E904" s="8" t="s">
        <v>9</v>
      </c>
    </row>
    <row r="905" spans="1:5">
      <c r="A905" s="7">
        <v>903</v>
      </c>
      <c r="B905" s="8" t="s">
        <v>663</v>
      </c>
      <c r="C905" s="8" t="s">
        <v>664</v>
      </c>
      <c r="D905" s="8" t="s">
        <v>905</v>
      </c>
      <c r="E905" s="8" t="s">
        <v>140</v>
      </c>
    </row>
    <row r="906" spans="1:5">
      <c r="A906" s="7">
        <v>904</v>
      </c>
      <c r="B906" s="8" t="s">
        <v>663</v>
      </c>
      <c r="C906" s="8" t="s">
        <v>664</v>
      </c>
      <c r="D906" s="8" t="s">
        <v>906</v>
      </c>
      <c r="E906" s="8" t="s">
        <v>9</v>
      </c>
    </row>
    <row r="907" spans="1:5">
      <c r="A907" s="7">
        <v>905</v>
      </c>
      <c r="B907" s="8" t="s">
        <v>663</v>
      </c>
      <c r="C907" s="8" t="s">
        <v>664</v>
      </c>
      <c r="D907" s="8" t="s">
        <v>907</v>
      </c>
      <c r="E907" s="8" t="s">
        <v>9</v>
      </c>
    </row>
    <row r="908" spans="1:5">
      <c r="A908" s="7">
        <v>906</v>
      </c>
      <c r="B908" s="8" t="s">
        <v>663</v>
      </c>
      <c r="C908" s="8" t="s">
        <v>664</v>
      </c>
      <c r="D908" s="8" t="s">
        <v>908</v>
      </c>
      <c r="E908" s="8" t="s">
        <v>9</v>
      </c>
    </row>
    <row r="909" spans="1:5">
      <c r="A909" s="7">
        <v>907</v>
      </c>
      <c r="B909" s="8" t="s">
        <v>663</v>
      </c>
      <c r="C909" s="8" t="s">
        <v>664</v>
      </c>
      <c r="D909" s="8" t="s">
        <v>909</v>
      </c>
      <c r="E909" s="8" t="s">
        <v>9</v>
      </c>
    </row>
    <row r="910" spans="1:5">
      <c r="A910" s="7">
        <v>908</v>
      </c>
      <c r="B910" s="8" t="s">
        <v>663</v>
      </c>
      <c r="C910" s="8" t="s">
        <v>664</v>
      </c>
      <c r="D910" s="8" t="s">
        <v>910</v>
      </c>
      <c r="E910" s="8" t="s">
        <v>9</v>
      </c>
    </row>
    <row r="911" spans="1:5">
      <c r="A911" s="7">
        <v>909</v>
      </c>
      <c r="B911" s="8" t="s">
        <v>663</v>
      </c>
      <c r="C911" s="8" t="s">
        <v>664</v>
      </c>
      <c r="D911" s="8" t="s">
        <v>911</v>
      </c>
      <c r="E911" s="8" t="s">
        <v>9</v>
      </c>
    </row>
    <row r="912" spans="1:5">
      <c r="A912" s="7">
        <v>910</v>
      </c>
      <c r="B912" s="8" t="s">
        <v>663</v>
      </c>
      <c r="C912" s="8" t="s">
        <v>664</v>
      </c>
      <c r="D912" s="8" t="s">
        <v>912</v>
      </c>
      <c r="E912" s="8" t="s">
        <v>33</v>
      </c>
    </row>
    <row r="913" spans="1:5">
      <c r="A913" s="7">
        <v>911</v>
      </c>
      <c r="B913" s="8" t="s">
        <v>663</v>
      </c>
      <c r="C913" s="8" t="s">
        <v>664</v>
      </c>
      <c r="D913" s="8" t="s">
        <v>913</v>
      </c>
      <c r="E913" s="8" t="s">
        <v>9</v>
      </c>
    </row>
    <row r="914" spans="1:5">
      <c r="A914" s="7">
        <v>912</v>
      </c>
      <c r="B914" s="8" t="s">
        <v>663</v>
      </c>
      <c r="C914" s="8" t="s">
        <v>664</v>
      </c>
      <c r="D914" s="8" t="s">
        <v>914</v>
      </c>
      <c r="E914" s="8" t="s">
        <v>9</v>
      </c>
    </row>
    <row r="915" spans="1:5">
      <c r="A915" s="7">
        <v>913</v>
      </c>
      <c r="B915" s="8" t="s">
        <v>663</v>
      </c>
      <c r="C915" s="8" t="s">
        <v>664</v>
      </c>
      <c r="D915" s="8" t="s">
        <v>915</v>
      </c>
      <c r="E915" s="8" t="s">
        <v>9</v>
      </c>
    </row>
    <row r="916" spans="1:5">
      <c r="A916" s="7">
        <v>914</v>
      </c>
      <c r="B916" s="8" t="s">
        <v>663</v>
      </c>
      <c r="C916" s="8" t="s">
        <v>664</v>
      </c>
      <c r="D916" s="8" t="s">
        <v>916</v>
      </c>
      <c r="E916" s="8" t="s">
        <v>9</v>
      </c>
    </row>
    <row r="917" spans="1:5">
      <c r="A917" s="7">
        <v>915</v>
      </c>
      <c r="B917" s="8" t="s">
        <v>663</v>
      </c>
      <c r="C917" s="8" t="s">
        <v>664</v>
      </c>
      <c r="D917" s="8" t="s">
        <v>917</v>
      </c>
      <c r="E917" s="8" t="s">
        <v>9</v>
      </c>
    </row>
    <row r="918" spans="1:5">
      <c r="A918" s="7">
        <v>916</v>
      </c>
      <c r="B918" s="8" t="s">
        <v>663</v>
      </c>
      <c r="C918" s="8" t="s">
        <v>664</v>
      </c>
      <c r="D918" s="8" t="s">
        <v>918</v>
      </c>
      <c r="E918" s="8" t="s">
        <v>9</v>
      </c>
    </row>
    <row r="919" spans="1:5">
      <c r="A919" s="7">
        <v>917</v>
      </c>
      <c r="B919" s="8" t="s">
        <v>663</v>
      </c>
      <c r="C919" s="8" t="s">
        <v>664</v>
      </c>
      <c r="D919" s="8" t="s">
        <v>919</v>
      </c>
      <c r="E919" s="8" t="s">
        <v>9</v>
      </c>
    </row>
    <row r="920" spans="1:5">
      <c r="A920" s="7">
        <v>918</v>
      </c>
      <c r="B920" s="8" t="s">
        <v>663</v>
      </c>
      <c r="C920" s="8" t="s">
        <v>664</v>
      </c>
      <c r="D920" s="8" t="s">
        <v>920</v>
      </c>
      <c r="E920" s="8" t="s">
        <v>9</v>
      </c>
    </row>
    <row r="921" spans="1:5">
      <c r="A921" s="7">
        <v>919</v>
      </c>
      <c r="B921" s="8" t="s">
        <v>663</v>
      </c>
      <c r="C921" s="8" t="s">
        <v>664</v>
      </c>
      <c r="D921" s="8" t="s">
        <v>921</v>
      </c>
      <c r="E921" s="8" t="s">
        <v>9</v>
      </c>
    </row>
    <row r="922" spans="1:5">
      <c r="A922" s="7">
        <v>920</v>
      </c>
      <c r="B922" s="8" t="s">
        <v>663</v>
      </c>
      <c r="C922" s="8" t="s">
        <v>664</v>
      </c>
      <c r="D922" s="8" t="s">
        <v>922</v>
      </c>
      <c r="E922" s="8" t="s">
        <v>9</v>
      </c>
    </row>
    <row r="923" spans="1:5">
      <c r="A923" s="7">
        <v>921</v>
      </c>
      <c r="B923" s="8" t="s">
        <v>663</v>
      </c>
      <c r="C923" s="8" t="s">
        <v>664</v>
      </c>
      <c r="D923" s="8" t="s">
        <v>923</v>
      </c>
      <c r="E923" s="8" t="s">
        <v>9</v>
      </c>
    </row>
    <row r="924" spans="1:5">
      <c r="A924" s="7">
        <v>922</v>
      </c>
      <c r="B924" s="8" t="s">
        <v>663</v>
      </c>
      <c r="C924" s="8" t="s">
        <v>664</v>
      </c>
      <c r="D924" s="8" t="s">
        <v>924</v>
      </c>
      <c r="E924" s="8" t="s">
        <v>9</v>
      </c>
    </row>
    <row r="925" spans="1:5">
      <c r="A925" s="7">
        <v>923</v>
      </c>
      <c r="B925" s="8" t="s">
        <v>663</v>
      </c>
      <c r="C925" s="8" t="s">
        <v>664</v>
      </c>
      <c r="D925" s="8" t="s">
        <v>925</v>
      </c>
      <c r="E925" s="8" t="s">
        <v>9</v>
      </c>
    </row>
    <row r="926" spans="1:5">
      <c r="A926" s="7">
        <v>924</v>
      </c>
      <c r="B926" s="8" t="s">
        <v>663</v>
      </c>
      <c r="C926" s="8" t="s">
        <v>664</v>
      </c>
      <c r="D926" s="8" t="s">
        <v>926</v>
      </c>
      <c r="E926" s="8" t="s">
        <v>9</v>
      </c>
    </row>
    <row r="927" spans="1:5">
      <c r="A927" s="7">
        <v>925</v>
      </c>
      <c r="B927" s="8" t="s">
        <v>663</v>
      </c>
      <c r="C927" s="8" t="s">
        <v>664</v>
      </c>
      <c r="D927" s="8" t="s">
        <v>927</v>
      </c>
      <c r="E927" s="8" t="s">
        <v>9</v>
      </c>
    </row>
    <row r="928" spans="1:5">
      <c r="A928" s="7">
        <v>926</v>
      </c>
      <c r="B928" s="8" t="s">
        <v>663</v>
      </c>
      <c r="C928" s="8" t="s">
        <v>664</v>
      </c>
      <c r="D928" s="8" t="s">
        <v>928</v>
      </c>
      <c r="E928" s="8" t="s">
        <v>9</v>
      </c>
    </row>
    <row r="929" spans="1:5">
      <c r="A929" s="7">
        <v>927</v>
      </c>
      <c r="B929" s="8" t="s">
        <v>663</v>
      </c>
      <c r="C929" s="8" t="s">
        <v>664</v>
      </c>
      <c r="D929" s="8" t="s">
        <v>929</v>
      </c>
      <c r="E929" s="8" t="s">
        <v>9</v>
      </c>
    </row>
    <row r="930" spans="1:5">
      <c r="A930" s="7">
        <v>928</v>
      </c>
      <c r="B930" s="8" t="s">
        <v>663</v>
      </c>
      <c r="C930" s="8" t="s">
        <v>664</v>
      </c>
      <c r="D930" s="8" t="s">
        <v>930</v>
      </c>
      <c r="E930" s="8" t="s">
        <v>9</v>
      </c>
    </row>
    <row r="931" spans="1:5">
      <c r="A931" s="7">
        <v>929</v>
      </c>
      <c r="B931" s="8" t="s">
        <v>663</v>
      </c>
      <c r="C931" s="8" t="s">
        <v>664</v>
      </c>
      <c r="D931" s="8" t="s">
        <v>931</v>
      </c>
      <c r="E931" s="8" t="s">
        <v>9</v>
      </c>
    </row>
    <row r="932" spans="1:5">
      <c r="A932" s="7">
        <v>930</v>
      </c>
      <c r="B932" s="8" t="s">
        <v>663</v>
      </c>
      <c r="C932" s="8" t="s">
        <v>664</v>
      </c>
      <c r="D932" s="8" t="s">
        <v>932</v>
      </c>
      <c r="E932" s="8" t="s">
        <v>9</v>
      </c>
    </row>
    <row r="933" spans="1:5">
      <c r="A933" s="7">
        <v>931</v>
      </c>
      <c r="B933" s="8" t="s">
        <v>663</v>
      </c>
      <c r="C933" s="8" t="s">
        <v>664</v>
      </c>
      <c r="D933" s="8" t="s">
        <v>933</v>
      </c>
      <c r="E933" s="8" t="s">
        <v>9</v>
      </c>
    </row>
    <row r="934" spans="1:5">
      <c r="A934" s="7">
        <v>932</v>
      </c>
      <c r="B934" s="8" t="s">
        <v>663</v>
      </c>
      <c r="C934" s="8" t="s">
        <v>664</v>
      </c>
      <c r="D934" s="8" t="s">
        <v>934</v>
      </c>
      <c r="E934" s="8" t="s">
        <v>9</v>
      </c>
    </row>
    <row r="935" spans="1:5">
      <c r="A935" s="7">
        <v>933</v>
      </c>
      <c r="B935" s="8" t="s">
        <v>663</v>
      </c>
      <c r="C935" s="8" t="s">
        <v>664</v>
      </c>
      <c r="D935" s="8" t="s">
        <v>935</v>
      </c>
      <c r="E935" s="8" t="s">
        <v>33</v>
      </c>
    </row>
    <row r="936" spans="1:5">
      <c r="A936" s="7">
        <v>934</v>
      </c>
      <c r="B936" s="8" t="s">
        <v>663</v>
      </c>
      <c r="C936" s="8" t="s">
        <v>664</v>
      </c>
      <c r="D936" s="8" t="s">
        <v>936</v>
      </c>
      <c r="E936" s="8" t="s">
        <v>33</v>
      </c>
    </row>
    <row r="937" spans="1:5">
      <c r="A937" s="7">
        <v>935</v>
      </c>
      <c r="B937" s="8" t="s">
        <v>663</v>
      </c>
      <c r="C937" s="8" t="s">
        <v>664</v>
      </c>
      <c r="D937" s="8" t="s">
        <v>937</v>
      </c>
      <c r="E937" s="8" t="s">
        <v>9</v>
      </c>
    </row>
    <row r="938" spans="1:5">
      <c r="A938" s="7">
        <v>936</v>
      </c>
      <c r="B938" s="8" t="s">
        <v>663</v>
      </c>
      <c r="C938" s="8" t="s">
        <v>664</v>
      </c>
      <c r="D938" s="8" t="s">
        <v>938</v>
      </c>
      <c r="E938" s="8" t="s">
        <v>9</v>
      </c>
    </row>
    <row r="939" spans="1:5">
      <c r="A939" s="7">
        <v>937</v>
      </c>
      <c r="B939" s="8" t="s">
        <v>663</v>
      </c>
      <c r="C939" s="8" t="s">
        <v>664</v>
      </c>
      <c r="D939" s="8" t="s">
        <v>939</v>
      </c>
      <c r="E939" s="8" t="s">
        <v>9</v>
      </c>
    </row>
    <row r="940" spans="1:5">
      <c r="A940" s="7">
        <v>938</v>
      </c>
      <c r="B940" s="8" t="s">
        <v>663</v>
      </c>
      <c r="C940" s="8" t="s">
        <v>664</v>
      </c>
      <c r="D940" s="8" t="s">
        <v>940</v>
      </c>
      <c r="E940" s="8" t="s">
        <v>9</v>
      </c>
    </row>
    <row r="941" spans="1:5">
      <c r="A941" s="7">
        <v>939</v>
      </c>
      <c r="B941" s="8" t="s">
        <v>663</v>
      </c>
      <c r="C941" s="8" t="s">
        <v>664</v>
      </c>
      <c r="D941" s="8" t="s">
        <v>941</v>
      </c>
      <c r="E941" s="8" t="s">
        <v>9</v>
      </c>
    </row>
    <row r="942" spans="1:5">
      <c r="A942" s="7">
        <v>940</v>
      </c>
      <c r="B942" s="8" t="s">
        <v>663</v>
      </c>
      <c r="C942" s="8" t="s">
        <v>664</v>
      </c>
      <c r="D942" s="8" t="s">
        <v>352</v>
      </c>
      <c r="E942" s="8" t="s">
        <v>9</v>
      </c>
    </row>
    <row r="943" spans="1:5">
      <c r="A943" s="7">
        <v>941</v>
      </c>
      <c r="B943" s="8" t="s">
        <v>663</v>
      </c>
      <c r="C943" s="8" t="s">
        <v>664</v>
      </c>
      <c r="D943" s="8" t="s">
        <v>942</v>
      </c>
      <c r="E943" s="8" t="s">
        <v>9</v>
      </c>
    </row>
    <row r="944" spans="1:5">
      <c r="A944" s="7">
        <v>942</v>
      </c>
      <c r="B944" s="8" t="s">
        <v>663</v>
      </c>
      <c r="C944" s="8" t="s">
        <v>664</v>
      </c>
      <c r="D944" s="8" t="s">
        <v>943</v>
      </c>
      <c r="E944" s="8" t="s">
        <v>9</v>
      </c>
    </row>
    <row r="945" spans="1:5">
      <c r="A945" s="7">
        <v>943</v>
      </c>
      <c r="B945" s="8" t="s">
        <v>663</v>
      </c>
      <c r="C945" s="8" t="s">
        <v>664</v>
      </c>
      <c r="D945" s="8" t="s">
        <v>944</v>
      </c>
      <c r="E945" s="8" t="s">
        <v>33</v>
      </c>
    </row>
    <row r="946" spans="1:5">
      <c r="A946" s="7">
        <v>944</v>
      </c>
      <c r="B946" s="8" t="s">
        <v>663</v>
      </c>
      <c r="C946" s="8" t="s">
        <v>664</v>
      </c>
      <c r="D946" s="8" t="s">
        <v>945</v>
      </c>
      <c r="E946" s="8" t="s">
        <v>9</v>
      </c>
    </row>
    <row r="947" spans="1:5">
      <c r="A947" s="7">
        <v>945</v>
      </c>
      <c r="B947" s="8" t="s">
        <v>663</v>
      </c>
      <c r="C947" s="8" t="s">
        <v>664</v>
      </c>
      <c r="D947" s="8" t="s">
        <v>946</v>
      </c>
      <c r="E947" s="8" t="s">
        <v>9</v>
      </c>
    </row>
    <row r="948" spans="1:5">
      <c r="A948" s="7">
        <v>946</v>
      </c>
      <c r="B948" s="8" t="s">
        <v>663</v>
      </c>
      <c r="C948" s="8" t="s">
        <v>664</v>
      </c>
      <c r="D948" s="8" t="s">
        <v>947</v>
      </c>
      <c r="E948" s="8" t="s">
        <v>33</v>
      </c>
    </row>
    <row r="949" spans="1:5">
      <c r="A949" s="7">
        <v>947</v>
      </c>
      <c r="B949" s="8" t="s">
        <v>663</v>
      </c>
      <c r="C949" s="8" t="s">
        <v>664</v>
      </c>
      <c r="D949" s="8" t="s">
        <v>948</v>
      </c>
      <c r="E949" s="8" t="s">
        <v>9</v>
      </c>
    </row>
    <row r="950" spans="1:5">
      <c r="A950" s="7">
        <v>948</v>
      </c>
      <c r="B950" s="8" t="s">
        <v>663</v>
      </c>
      <c r="C950" s="8" t="s">
        <v>664</v>
      </c>
      <c r="D950" s="8" t="s">
        <v>949</v>
      </c>
      <c r="E950" s="8" t="s">
        <v>9</v>
      </c>
    </row>
    <row r="951" spans="1:5">
      <c r="A951" s="7">
        <v>949</v>
      </c>
      <c r="B951" s="8" t="s">
        <v>663</v>
      </c>
      <c r="C951" s="8" t="s">
        <v>664</v>
      </c>
      <c r="D951" s="8" t="s">
        <v>950</v>
      </c>
      <c r="E951" s="8" t="s">
        <v>33</v>
      </c>
    </row>
    <row r="952" spans="1:5">
      <c r="A952" s="7">
        <v>950</v>
      </c>
      <c r="B952" s="8" t="s">
        <v>663</v>
      </c>
      <c r="C952" s="8" t="s">
        <v>664</v>
      </c>
      <c r="D952" s="8" t="s">
        <v>951</v>
      </c>
      <c r="E952" s="8" t="s">
        <v>33</v>
      </c>
    </row>
    <row r="953" spans="1:5">
      <c r="A953" s="7">
        <v>951</v>
      </c>
      <c r="B953" s="8" t="s">
        <v>663</v>
      </c>
      <c r="C953" s="8" t="s">
        <v>664</v>
      </c>
      <c r="D953" s="8" t="s">
        <v>952</v>
      </c>
      <c r="E953" s="8" t="s">
        <v>9</v>
      </c>
    </row>
    <row r="954" spans="1:5">
      <c r="A954" s="7">
        <v>952</v>
      </c>
      <c r="B954" s="8" t="s">
        <v>663</v>
      </c>
      <c r="C954" s="8" t="s">
        <v>664</v>
      </c>
      <c r="D954" s="8" t="s">
        <v>953</v>
      </c>
      <c r="E954" s="8" t="s">
        <v>9</v>
      </c>
    </row>
    <row r="955" spans="1:5">
      <c r="A955" s="7">
        <v>953</v>
      </c>
      <c r="B955" s="8" t="s">
        <v>663</v>
      </c>
      <c r="C955" s="8" t="s">
        <v>664</v>
      </c>
      <c r="D955" s="8" t="s">
        <v>954</v>
      </c>
      <c r="E955" s="8" t="s">
        <v>9</v>
      </c>
    </row>
    <row r="956" spans="1:5">
      <c r="A956" s="7">
        <v>954</v>
      </c>
      <c r="B956" s="8" t="s">
        <v>663</v>
      </c>
      <c r="C956" s="8" t="s">
        <v>664</v>
      </c>
      <c r="D956" s="8" t="s">
        <v>955</v>
      </c>
      <c r="E956" s="8" t="s">
        <v>9</v>
      </c>
    </row>
    <row r="957" spans="1:5">
      <c r="A957" s="7">
        <v>955</v>
      </c>
      <c r="B957" s="8" t="s">
        <v>663</v>
      </c>
      <c r="C957" s="8" t="s">
        <v>664</v>
      </c>
      <c r="D957" s="8" t="s">
        <v>956</v>
      </c>
      <c r="E957" s="8" t="s">
        <v>9</v>
      </c>
    </row>
    <row r="958" spans="1:5">
      <c r="A958" s="7">
        <v>956</v>
      </c>
      <c r="B958" s="8" t="s">
        <v>663</v>
      </c>
      <c r="C958" s="8" t="s">
        <v>664</v>
      </c>
      <c r="D958" s="8" t="s">
        <v>957</v>
      </c>
      <c r="E958" s="8" t="s">
        <v>9</v>
      </c>
    </row>
    <row r="959" spans="1:5">
      <c r="A959" s="7">
        <v>957</v>
      </c>
      <c r="B959" s="8" t="s">
        <v>663</v>
      </c>
      <c r="C959" s="8" t="s">
        <v>664</v>
      </c>
      <c r="D959" s="8" t="s">
        <v>958</v>
      </c>
      <c r="E959" s="8" t="s">
        <v>33</v>
      </c>
    </row>
    <row r="960" spans="1:5">
      <c r="A960" s="7">
        <v>958</v>
      </c>
      <c r="B960" s="8" t="s">
        <v>663</v>
      </c>
      <c r="C960" s="8" t="s">
        <v>664</v>
      </c>
      <c r="D960" s="8" t="s">
        <v>959</v>
      </c>
      <c r="E960" s="8" t="s">
        <v>9</v>
      </c>
    </row>
    <row r="961" spans="1:5">
      <c r="A961" s="7">
        <v>959</v>
      </c>
      <c r="B961" s="8" t="s">
        <v>663</v>
      </c>
      <c r="C961" s="8" t="s">
        <v>664</v>
      </c>
      <c r="D961" s="8" t="s">
        <v>960</v>
      </c>
      <c r="E961" s="8" t="s">
        <v>9</v>
      </c>
    </row>
    <row r="962" spans="1:5">
      <c r="A962" s="7">
        <v>960</v>
      </c>
      <c r="B962" s="8" t="s">
        <v>663</v>
      </c>
      <c r="C962" s="8" t="s">
        <v>664</v>
      </c>
      <c r="D962" s="8" t="s">
        <v>961</v>
      </c>
      <c r="E962" s="8" t="s">
        <v>9</v>
      </c>
    </row>
    <row r="963" spans="1:5">
      <c r="A963" s="7">
        <v>961</v>
      </c>
      <c r="B963" s="8" t="s">
        <v>663</v>
      </c>
      <c r="C963" s="8" t="s">
        <v>664</v>
      </c>
      <c r="D963" s="8" t="s">
        <v>962</v>
      </c>
      <c r="E963" s="8" t="s">
        <v>9</v>
      </c>
    </row>
    <row r="964" spans="1:5">
      <c r="A964" s="7">
        <v>962</v>
      </c>
      <c r="B964" s="8" t="s">
        <v>663</v>
      </c>
      <c r="C964" s="8" t="s">
        <v>664</v>
      </c>
      <c r="D964" s="8" t="s">
        <v>963</v>
      </c>
      <c r="E964" s="8" t="s">
        <v>33</v>
      </c>
    </row>
    <row r="965" spans="1:5">
      <c r="A965" s="7">
        <v>963</v>
      </c>
      <c r="B965" s="8" t="s">
        <v>663</v>
      </c>
      <c r="C965" s="8" t="s">
        <v>664</v>
      </c>
      <c r="D965" s="8" t="s">
        <v>964</v>
      </c>
      <c r="E965" s="8" t="s">
        <v>9</v>
      </c>
    </row>
    <row r="966" spans="1:5">
      <c r="A966" s="7">
        <v>964</v>
      </c>
      <c r="B966" s="8" t="s">
        <v>663</v>
      </c>
      <c r="C966" s="8" t="s">
        <v>664</v>
      </c>
      <c r="D966" s="8" t="s">
        <v>965</v>
      </c>
      <c r="E966" s="8" t="s">
        <v>9</v>
      </c>
    </row>
    <row r="967" spans="1:5">
      <c r="A967" s="7">
        <v>965</v>
      </c>
      <c r="B967" s="8" t="s">
        <v>663</v>
      </c>
      <c r="C967" s="8" t="s">
        <v>664</v>
      </c>
      <c r="D967" s="8" t="s">
        <v>966</v>
      </c>
      <c r="E967" s="8" t="s">
        <v>9</v>
      </c>
    </row>
    <row r="968" spans="1:5">
      <c r="A968" s="7">
        <v>966</v>
      </c>
      <c r="B968" s="8" t="s">
        <v>663</v>
      </c>
      <c r="C968" s="8" t="s">
        <v>664</v>
      </c>
      <c r="D968" s="8" t="s">
        <v>967</v>
      </c>
      <c r="E968" s="8" t="s">
        <v>9</v>
      </c>
    </row>
    <row r="969" spans="1:5">
      <c r="A969" s="7">
        <v>967</v>
      </c>
      <c r="B969" s="8" t="s">
        <v>663</v>
      </c>
      <c r="C969" s="8" t="s">
        <v>664</v>
      </c>
      <c r="D969" s="8" t="s">
        <v>968</v>
      </c>
      <c r="E969" s="8" t="s">
        <v>33</v>
      </c>
    </row>
    <row r="970" spans="1:5">
      <c r="A970" s="7">
        <v>968</v>
      </c>
      <c r="B970" s="8" t="s">
        <v>663</v>
      </c>
      <c r="C970" s="8" t="s">
        <v>664</v>
      </c>
      <c r="D970" s="8" t="s">
        <v>969</v>
      </c>
      <c r="E970" s="8" t="s">
        <v>9</v>
      </c>
    </row>
    <row r="971" spans="1:5">
      <c r="A971" s="7">
        <v>969</v>
      </c>
      <c r="B971" s="8" t="s">
        <v>663</v>
      </c>
      <c r="C971" s="8" t="s">
        <v>664</v>
      </c>
      <c r="D971" s="8" t="s">
        <v>970</v>
      </c>
      <c r="E971" s="8" t="s">
        <v>9</v>
      </c>
    </row>
    <row r="972" spans="1:5">
      <c r="A972" s="7">
        <v>970</v>
      </c>
      <c r="B972" s="8" t="s">
        <v>663</v>
      </c>
      <c r="C972" s="8" t="s">
        <v>664</v>
      </c>
      <c r="D972" s="8" t="s">
        <v>971</v>
      </c>
      <c r="E972" s="8" t="s">
        <v>9</v>
      </c>
    </row>
    <row r="973" spans="1:5">
      <c r="A973" s="7">
        <v>971</v>
      </c>
      <c r="B973" s="8" t="s">
        <v>663</v>
      </c>
      <c r="C973" s="8" t="s">
        <v>664</v>
      </c>
      <c r="D973" s="8" t="s">
        <v>972</v>
      </c>
      <c r="E973" s="8" t="s">
        <v>33</v>
      </c>
    </row>
    <row r="974" spans="1:5">
      <c r="A974" s="7">
        <v>972</v>
      </c>
      <c r="B974" s="8" t="s">
        <v>663</v>
      </c>
      <c r="C974" s="8" t="s">
        <v>664</v>
      </c>
      <c r="D974" s="8" t="s">
        <v>973</v>
      </c>
      <c r="E974" s="8" t="s">
        <v>9</v>
      </c>
    </row>
    <row r="975" spans="1:5">
      <c r="A975" s="7">
        <v>973</v>
      </c>
      <c r="B975" s="8" t="s">
        <v>663</v>
      </c>
      <c r="C975" s="8" t="s">
        <v>664</v>
      </c>
      <c r="D975" s="8" t="s">
        <v>974</v>
      </c>
      <c r="E975" s="8" t="s">
        <v>9</v>
      </c>
    </row>
    <row r="976" spans="1:5">
      <c r="A976" s="7">
        <v>974</v>
      </c>
      <c r="B976" s="8" t="s">
        <v>663</v>
      </c>
      <c r="C976" s="8" t="s">
        <v>664</v>
      </c>
      <c r="D976" s="8" t="s">
        <v>975</v>
      </c>
      <c r="E976" s="8" t="s">
        <v>9</v>
      </c>
    </row>
    <row r="977" spans="1:5">
      <c r="A977" s="7">
        <v>975</v>
      </c>
      <c r="B977" s="8" t="s">
        <v>663</v>
      </c>
      <c r="C977" s="8" t="s">
        <v>664</v>
      </c>
      <c r="D977" s="8" t="s">
        <v>976</v>
      </c>
      <c r="E977" s="8" t="s">
        <v>9</v>
      </c>
    </row>
    <row r="978" spans="1:5">
      <c r="A978" s="7">
        <v>976</v>
      </c>
      <c r="B978" s="8" t="s">
        <v>663</v>
      </c>
      <c r="C978" s="8" t="s">
        <v>664</v>
      </c>
      <c r="D978" s="8" t="s">
        <v>977</v>
      </c>
      <c r="E978" s="8" t="s">
        <v>9</v>
      </c>
    </row>
    <row r="979" spans="1:5">
      <c r="A979" s="7">
        <v>977</v>
      </c>
      <c r="B979" s="8" t="s">
        <v>663</v>
      </c>
      <c r="C979" s="8" t="s">
        <v>664</v>
      </c>
      <c r="D979" s="8" t="s">
        <v>978</v>
      </c>
      <c r="E979" s="8" t="s">
        <v>9</v>
      </c>
    </row>
    <row r="980" spans="1:5">
      <c r="A980" s="7">
        <v>978</v>
      </c>
      <c r="B980" s="8" t="s">
        <v>663</v>
      </c>
      <c r="C980" s="8" t="s">
        <v>664</v>
      </c>
      <c r="D980" s="8" t="s">
        <v>979</v>
      </c>
      <c r="E980" s="8" t="s">
        <v>9</v>
      </c>
    </row>
    <row r="981" spans="1:5">
      <c r="A981" s="7">
        <v>979</v>
      </c>
      <c r="B981" s="8" t="s">
        <v>663</v>
      </c>
      <c r="C981" s="8" t="s">
        <v>664</v>
      </c>
      <c r="D981" s="8" t="s">
        <v>980</v>
      </c>
      <c r="E981" s="8" t="s">
        <v>9</v>
      </c>
    </row>
    <row r="982" spans="1:5">
      <c r="A982" s="7">
        <v>980</v>
      </c>
      <c r="B982" s="8" t="s">
        <v>663</v>
      </c>
      <c r="C982" s="8" t="s">
        <v>664</v>
      </c>
      <c r="D982" s="8" t="s">
        <v>981</v>
      </c>
      <c r="E982" s="8" t="s">
        <v>9</v>
      </c>
    </row>
    <row r="983" spans="1:5">
      <c r="A983" s="7">
        <v>981</v>
      </c>
      <c r="B983" s="8" t="s">
        <v>663</v>
      </c>
      <c r="C983" s="8" t="s">
        <v>664</v>
      </c>
      <c r="D983" s="8" t="s">
        <v>982</v>
      </c>
      <c r="E983" s="8" t="s">
        <v>9</v>
      </c>
    </row>
    <row r="984" spans="1:5">
      <c r="A984" s="7">
        <v>982</v>
      </c>
      <c r="B984" s="8" t="s">
        <v>663</v>
      </c>
      <c r="C984" s="8" t="s">
        <v>664</v>
      </c>
      <c r="D984" s="8" t="s">
        <v>983</v>
      </c>
      <c r="E984" s="8" t="s">
        <v>9</v>
      </c>
    </row>
    <row r="985" spans="1:5">
      <c r="A985" s="7">
        <v>983</v>
      </c>
      <c r="B985" s="8" t="s">
        <v>663</v>
      </c>
      <c r="C985" s="8" t="s">
        <v>664</v>
      </c>
      <c r="D985" s="8" t="s">
        <v>984</v>
      </c>
      <c r="E985" s="8" t="s">
        <v>9</v>
      </c>
    </row>
    <row r="986" spans="1:5">
      <c r="A986" s="7">
        <v>984</v>
      </c>
      <c r="B986" s="8" t="s">
        <v>663</v>
      </c>
      <c r="C986" s="8" t="s">
        <v>664</v>
      </c>
      <c r="D986" s="8" t="s">
        <v>985</v>
      </c>
      <c r="E986" s="8" t="s">
        <v>9</v>
      </c>
    </row>
    <row r="987" spans="1:5">
      <c r="A987" s="7">
        <v>985</v>
      </c>
      <c r="B987" s="8" t="s">
        <v>663</v>
      </c>
      <c r="C987" s="8" t="s">
        <v>664</v>
      </c>
      <c r="D987" s="8" t="s">
        <v>986</v>
      </c>
      <c r="E987" s="8" t="s">
        <v>9</v>
      </c>
    </row>
    <row r="988" spans="1:5">
      <c r="A988" s="7">
        <v>986</v>
      </c>
      <c r="B988" s="8" t="s">
        <v>663</v>
      </c>
      <c r="C988" s="8" t="s">
        <v>664</v>
      </c>
      <c r="D988" s="8" t="s">
        <v>987</v>
      </c>
      <c r="E988" s="8" t="s">
        <v>9</v>
      </c>
    </row>
    <row r="989" spans="1:5">
      <c r="A989" s="7">
        <v>987</v>
      </c>
      <c r="B989" s="8" t="s">
        <v>663</v>
      </c>
      <c r="C989" s="8" t="s">
        <v>664</v>
      </c>
      <c r="D989" s="8" t="s">
        <v>988</v>
      </c>
      <c r="E989" s="8" t="s">
        <v>9</v>
      </c>
    </row>
    <row r="990" spans="1:5">
      <c r="A990" s="7">
        <v>988</v>
      </c>
      <c r="B990" s="8" t="s">
        <v>663</v>
      </c>
      <c r="C990" s="8" t="s">
        <v>664</v>
      </c>
      <c r="D990" s="8" t="s">
        <v>989</v>
      </c>
      <c r="E990" s="8" t="s">
        <v>9</v>
      </c>
    </row>
    <row r="991" spans="1:5">
      <c r="A991" s="7">
        <v>989</v>
      </c>
      <c r="B991" s="8" t="s">
        <v>663</v>
      </c>
      <c r="C991" s="8" t="s">
        <v>664</v>
      </c>
      <c r="D991" s="8" t="s">
        <v>990</v>
      </c>
      <c r="E991" s="8" t="s">
        <v>9</v>
      </c>
    </row>
    <row r="992" spans="1:5">
      <c r="A992" s="7">
        <v>990</v>
      </c>
      <c r="B992" s="8" t="s">
        <v>663</v>
      </c>
      <c r="C992" s="8" t="s">
        <v>664</v>
      </c>
      <c r="D992" s="8" t="s">
        <v>991</v>
      </c>
      <c r="E992" s="8" t="s">
        <v>33</v>
      </c>
    </row>
    <row r="993" spans="1:5">
      <c r="A993" s="7">
        <v>991</v>
      </c>
      <c r="B993" s="8" t="s">
        <v>663</v>
      </c>
      <c r="C993" s="8" t="s">
        <v>664</v>
      </c>
      <c r="D993" s="8" t="s">
        <v>992</v>
      </c>
      <c r="E993" s="8" t="s">
        <v>9</v>
      </c>
    </row>
    <row r="994" spans="1:5">
      <c r="A994" s="7">
        <v>992</v>
      </c>
      <c r="B994" s="8" t="s">
        <v>663</v>
      </c>
      <c r="C994" s="8" t="s">
        <v>664</v>
      </c>
      <c r="D994" s="8" t="s">
        <v>993</v>
      </c>
      <c r="E994" s="8" t="s">
        <v>9</v>
      </c>
    </row>
    <row r="995" spans="1:5">
      <c r="A995" s="7">
        <v>993</v>
      </c>
      <c r="B995" s="8" t="s">
        <v>663</v>
      </c>
      <c r="C995" s="8" t="s">
        <v>664</v>
      </c>
      <c r="D995" s="8" t="s">
        <v>994</v>
      </c>
      <c r="E995" s="8" t="s">
        <v>9</v>
      </c>
    </row>
    <row r="996" spans="1:5">
      <c r="A996" s="7">
        <v>994</v>
      </c>
      <c r="B996" s="8" t="s">
        <v>663</v>
      </c>
      <c r="C996" s="8" t="s">
        <v>664</v>
      </c>
      <c r="D996" s="8" t="s">
        <v>995</v>
      </c>
      <c r="E996" s="8" t="s">
        <v>9</v>
      </c>
    </row>
    <row r="997" spans="1:5">
      <c r="A997" s="7">
        <v>995</v>
      </c>
      <c r="B997" s="8" t="s">
        <v>663</v>
      </c>
      <c r="C997" s="8" t="s">
        <v>664</v>
      </c>
      <c r="D997" s="8" t="s">
        <v>996</v>
      </c>
      <c r="E997" s="8" t="s">
        <v>9</v>
      </c>
    </row>
    <row r="998" spans="1:5">
      <c r="A998" s="7">
        <v>996</v>
      </c>
      <c r="B998" s="8" t="s">
        <v>663</v>
      </c>
      <c r="C998" s="8" t="s">
        <v>664</v>
      </c>
      <c r="D998" s="8" t="s">
        <v>997</v>
      </c>
      <c r="E998" s="8" t="s">
        <v>9</v>
      </c>
    </row>
    <row r="999" spans="1:5">
      <c r="A999" s="7">
        <v>997</v>
      </c>
      <c r="B999" s="8" t="s">
        <v>663</v>
      </c>
      <c r="C999" s="8" t="s">
        <v>664</v>
      </c>
      <c r="D999" s="8" t="s">
        <v>998</v>
      </c>
      <c r="E999" s="8" t="s">
        <v>33</v>
      </c>
    </row>
    <row r="1000" spans="1:5">
      <c r="A1000" s="7">
        <v>998</v>
      </c>
      <c r="B1000" s="8" t="s">
        <v>663</v>
      </c>
      <c r="C1000" s="8" t="s">
        <v>664</v>
      </c>
      <c r="D1000" s="8" t="s">
        <v>999</v>
      </c>
      <c r="E1000" s="8" t="s">
        <v>9</v>
      </c>
    </row>
    <row r="1001" spans="1:5">
      <c r="A1001" s="7">
        <v>999</v>
      </c>
      <c r="B1001" s="8" t="s">
        <v>663</v>
      </c>
      <c r="C1001" s="8" t="s">
        <v>664</v>
      </c>
      <c r="D1001" s="8" t="s">
        <v>1000</v>
      </c>
      <c r="E1001" s="8" t="s">
        <v>9</v>
      </c>
    </row>
    <row r="1002" spans="1:5">
      <c r="A1002" s="7">
        <v>1000</v>
      </c>
      <c r="B1002" s="8" t="s">
        <v>663</v>
      </c>
      <c r="C1002" s="8" t="s">
        <v>664</v>
      </c>
      <c r="D1002" s="8" t="s">
        <v>1001</v>
      </c>
      <c r="E1002" s="8" t="s">
        <v>9</v>
      </c>
    </row>
    <row r="1003" spans="1:5">
      <c r="A1003" s="7">
        <v>1001</v>
      </c>
      <c r="B1003" s="8" t="s">
        <v>663</v>
      </c>
      <c r="C1003" s="8" t="s">
        <v>664</v>
      </c>
      <c r="D1003" s="8" t="s">
        <v>1002</v>
      </c>
      <c r="E1003" s="8" t="s">
        <v>9</v>
      </c>
    </row>
    <row r="1004" spans="1:5">
      <c r="A1004" s="7">
        <v>1002</v>
      </c>
      <c r="B1004" s="8" t="s">
        <v>663</v>
      </c>
      <c r="C1004" s="8" t="s">
        <v>664</v>
      </c>
      <c r="D1004" s="8" t="s">
        <v>1003</v>
      </c>
      <c r="E1004" s="8" t="s">
        <v>9</v>
      </c>
    </row>
    <row r="1005" spans="1:5">
      <c r="A1005" s="7">
        <v>1003</v>
      </c>
      <c r="B1005" s="8" t="s">
        <v>663</v>
      </c>
      <c r="C1005" s="8" t="s">
        <v>664</v>
      </c>
      <c r="D1005" s="8" t="s">
        <v>1004</v>
      </c>
      <c r="E1005" s="8" t="s">
        <v>9</v>
      </c>
    </row>
    <row r="1006" spans="1:5">
      <c r="A1006" s="7">
        <v>1004</v>
      </c>
      <c r="B1006" s="8" t="s">
        <v>663</v>
      </c>
      <c r="C1006" s="8" t="s">
        <v>664</v>
      </c>
      <c r="D1006" s="8" t="s">
        <v>1005</v>
      </c>
      <c r="E1006" s="8" t="s">
        <v>9</v>
      </c>
    </row>
    <row r="1007" spans="1:5">
      <c r="A1007" s="7">
        <v>1005</v>
      </c>
      <c r="B1007" s="8" t="s">
        <v>663</v>
      </c>
      <c r="C1007" s="8" t="s">
        <v>664</v>
      </c>
      <c r="D1007" s="8" t="s">
        <v>1006</v>
      </c>
      <c r="E1007" s="8" t="s">
        <v>9</v>
      </c>
    </row>
    <row r="1008" spans="1:5">
      <c r="A1008" s="7">
        <v>1006</v>
      </c>
      <c r="B1008" s="8" t="s">
        <v>663</v>
      </c>
      <c r="C1008" s="8" t="s">
        <v>664</v>
      </c>
      <c r="D1008" s="8" t="s">
        <v>1007</v>
      </c>
      <c r="E1008" s="8" t="s">
        <v>9</v>
      </c>
    </row>
    <row r="1009" spans="1:5">
      <c r="A1009" s="7">
        <v>1007</v>
      </c>
      <c r="B1009" s="8" t="s">
        <v>663</v>
      </c>
      <c r="C1009" s="8" t="s">
        <v>664</v>
      </c>
      <c r="D1009" s="8" t="s">
        <v>1008</v>
      </c>
      <c r="E1009" s="8" t="s">
        <v>9</v>
      </c>
    </row>
    <row r="1010" spans="1:5">
      <c r="A1010" s="7">
        <v>1008</v>
      </c>
      <c r="B1010" s="8" t="s">
        <v>663</v>
      </c>
      <c r="C1010" s="8" t="s">
        <v>664</v>
      </c>
      <c r="D1010" s="8" t="s">
        <v>1009</v>
      </c>
      <c r="E1010" s="8" t="s">
        <v>9</v>
      </c>
    </row>
    <row r="1011" spans="1:5">
      <c r="A1011" s="7">
        <v>1009</v>
      </c>
      <c r="B1011" s="8" t="s">
        <v>663</v>
      </c>
      <c r="C1011" s="8" t="s">
        <v>664</v>
      </c>
      <c r="D1011" s="8" t="s">
        <v>1010</v>
      </c>
      <c r="E1011" s="8" t="s">
        <v>9</v>
      </c>
    </row>
    <row r="1012" spans="1:5">
      <c r="A1012" s="7">
        <v>1010</v>
      </c>
      <c r="B1012" s="8" t="s">
        <v>663</v>
      </c>
      <c r="C1012" s="8" t="s">
        <v>664</v>
      </c>
      <c r="D1012" s="8" t="s">
        <v>1011</v>
      </c>
      <c r="E1012" s="8" t="s">
        <v>9</v>
      </c>
    </row>
    <row r="1013" spans="1:5">
      <c r="A1013" s="7">
        <v>1011</v>
      </c>
      <c r="B1013" s="8" t="s">
        <v>663</v>
      </c>
      <c r="C1013" s="8" t="s">
        <v>664</v>
      </c>
      <c r="D1013" s="8" t="s">
        <v>1012</v>
      </c>
      <c r="E1013" s="8" t="s">
        <v>9</v>
      </c>
    </row>
    <row r="1014" spans="1:5">
      <c r="A1014" s="7">
        <v>1012</v>
      </c>
      <c r="B1014" s="8" t="s">
        <v>663</v>
      </c>
      <c r="C1014" s="8" t="s">
        <v>664</v>
      </c>
      <c r="D1014" s="8" t="s">
        <v>1013</v>
      </c>
      <c r="E1014" s="8" t="s">
        <v>9</v>
      </c>
    </row>
    <row r="1015" spans="1:5">
      <c r="A1015" s="7">
        <v>1013</v>
      </c>
      <c r="B1015" s="8" t="s">
        <v>663</v>
      </c>
      <c r="C1015" s="8" t="s">
        <v>664</v>
      </c>
      <c r="D1015" s="8" t="s">
        <v>1014</v>
      </c>
      <c r="E1015" s="8" t="s">
        <v>9</v>
      </c>
    </row>
    <row r="1016" spans="1:5">
      <c r="A1016" s="7">
        <v>1014</v>
      </c>
      <c r="B1016" s="8" t="s">
        <v>663</v>
      </c>
      <c r="C1016" s="8" t="s">
        <v>664</v>
      </c>
      <c r="D1016" s="8" t="s">
        <v>1015</v>
      </c>
      <c r="E1016" s="8" t="s">
        <v>9</v>
      </c>
    </row>
    <row r="1017" spans="1:5">
      <c r="A1017" s="7">
        <v>1015</v>
      </c>
      <c r="B1017" s="8" t="s">
        <v>663</v>
      </c>
      <c r="C1017" s="8" t="s">
        <v>664</v>
      </c>
      <c r="D1017" s="8" t="s">
        <v>1016</v>
      </c>
      <c r="E1017" s="8" t="s">
        <v>33</v>
      </c>
    </row>
    <row r="1018" spans="1:5">
      <c r="A1018" s="7">
        <v>1016</v>
      </c>
      <c r="B1018" s="8" t="s">
        <v>663</v>
      </c>
      <c r="C1018" s="8" t="s">
        <v>664</v>
      </c>
      <c r="D1018" s="8" t="s">
        <v>1017</v>
      </c>
      <c r="E1018" s="8" t="s">
        <v>9</v>
      </c>
    </row>
    <row r="1019" spans="1:5">
      <c r="A1019" s="7">
        <v>1017</v>
      </c>
      <c r="B1019" s="8" t="s">
        <v>663</v>
      </c>
      <c r="C1019" s="8" t="s">
        <v>664</v>
      </c>
      <c r="D1019" s="8" t="s">
        <v>1018</v>
      </c>
      <c r="E1019" s="8" t="s">
        <v>9</v>
      </c>
    </row>
    <row r="1020" spans="1:5">
      <c r="A1020" s="7">
        <v>1018</v>
      </c>
      <c r="B1020" s="8" t="s">
        <v>663</v>
      </c>
      <c r="C1020" s="8" t="s">
        <v>664</v>
      </c>
      <c r="D1020" s="8" t="s">
        <v>1019</v>
      </c>
      <c r="E1020" s="8" t="s">
        <v>9</v>
      </c>
    </row>
    <row r="1021" spans="1:5">
      <c r="A1021" s="7">
        <v>1019</v>
      </c>
      <c r="B1021" s="8" t="s">
        <v>663</v>
      </c>
      <c r="C1021" s="8" t="s">
        <v>664</v>
      </c>
      <c r="D1021" s="8" t="s">
        <v>1020</v>
      </c>
      <c r="E1021" s="8" t="s">
        <v>9</v>
      </c>
    </row>
    <row r="1022" spans="1:5">
      <c r="A1022" s="7">
        <v>1020</v>
      </c>
      <c r="B1022" s="8" t="s">
        <v>663</v>
      </c>
      <c r="C1022" s="8" t="s">
        <v>664</v>
      </c>
      <c r="D1022" s="8" t="s">
        <v>1021</v>
      </c>
      <c r="E1022" s="8" t="s">
        <v>9</v>
      </c>
    </row>
    <row r="1023" spans="1:5">
      <c r="A1023" s="7">
        <v>1021</v>
      </c>
      <c r="B1023" s="8" t="s">
        <v>663</v>
      </c>
      <c r="C1023" s="8" t="s">
        <v>664</v>
      </c>
      <c r="D1023" s="8" t="s">
        <v>1022</v>
      </c>
      <c r="E1023" s="8" t="s">
        <v>9</v>
      </c>
    </row>
    <row r="1024" spans="1:5">
      <c r="A1024" s="7">
        <v>1022</v>
      </c>
      <c r="B1024" s="8" t="s">
        <v>663</v>
      </c>
      <c r="C1024" s="8" t="s">
        <v>664</v>
      </c>
      <c r="D1024" s="8" t="s">
        <v>1023</v>
      </c>
      <c r="E1024" s="8" t="s">
        <v>9</v>
      </c>
    </row>
    <row r="1025" spans="1:5">
      <c r="A1025" s="7">
        <v>1023</v>
      </c>
      <c r="B1025" s="8" t="s">
        <v>663</v>
      </c>
      <c r="C1025" s="8" t="s">
        <v>664</v>
      </c>
      <c r="D1025" s="8" t="s">
        <v>1024</v>
      </c>
      <c r="E1025" s="8" t="s">
        <v>9</v>
      </c>
    </row>
    <row r="1026" spans="1:5">
      <c r="A1026" s="7">
        <v>1024</v>
      </c>
      <c r="B1026" s="8" t="s">
        <v>663</v>
      </c>
      <c r="C1026" s="8" t="s">
        <v>664</v>
      </c>
      <c r="D1026" s="8" t="s">
        <v>1025</v>
      </c>
      <c r="E1026" s="8" t="s">
        <v>9</v>
      </c>
    </row>
    <row r="1027" spans="1:5">
      <c r="A1027" s="7">
        <v>1025</v>
      </c>
      <c r="B1027" s="8" t="s">
        <v>663</v>
      </c>
      <c r="C1027" s="8" t="s">
        <v>664</v>
      </c>
      <c r="D1027" s="8" t="s">
        <v>1026</v>
      </c>
      <c r="E1027" s="8" t="s">
        <v>9</v>
      </c>
    </row>
    <row r="1028" spans="1:5">
      <c r="A1028" s="7">
        <v>1026</v>
      </c>
      <c r="B1028" s="8" t="s">
        <v>663</v>
      </c>
      <c r="C1028" s="8" t="s">
        <v>664</v>
      </c>
      <c r="D1028" s="8" t="s">
        <v>1027</v>
      </c>
      <c r="E1028" s="8" t="s">
        <v>9</v>
      </c>
    </row>
    <row r="1029" spans="1:5">
      <c r="A1029" s="7">
        <v>1027</v>
      </c>
      <c r="B1029" s="8" t="s">
        <v>663</v>
      </c>
      <c r="C1029" s="8" t="s">
        <v>664</v>
      </c>
      <c r="D1029" s="8" t="s">
        <v>1028</v>
      </c>
      <c r="E1029" s="8" t="s">
        <v>9</v>
      </c>
    </row>
    <row r="1030" spans="1:5">
      <c r="A1030" s="7">
        <v>1028</v>
      </c>
      <c r="B1030" s="8" t="s">
        <v>663</v>
      </c>
      <c r="C1030" s="8" t="s">
        <v>664</v>
      </c>
      <c r="D1030" s="8" t="s">
        <v>1029</v>
      </c>
      <c r="E1030" s="8" t="s">
        <v>9</v>
      </c>
    </row>
    <row r="1031" spans="1:5">
      <c r="A1031" s="7">
        <v>1029</v>
      </c>
      <c r="B1031" s="8" t="s">
        <v>663</v>
      </c>
      <c r="C1031" s="8" t="s">
        <v>664</v>
      </c>
      <c r="D1031" s="8" t="s">
        <v>1030</v>
      </c>
      <c r="E1031" s="8" t="s">
        <v>9</v>
      </c>
    </row>
    <row r="1032" spans="1:5">
      <c r="A1032" s="7">
        <v>1030</v>
      </c>
      <c r="B1032" s="8" t="s">
        <v>663</v>
      </c>
      <c r="C1032" s="8" t="s">
        <v>664</v>
      </c>
      <c r="D1032" s="8" t="s">
        <v>1031</v>
      </c>
      <c r="E1032" s="8" t="s">
        <v>9</v>
      </c>
    </row>
    <row r="1033" spans="1:5">
      <c r="A1033" s="7">
        <v>1031</v>
      </c>
      <c r="B1033" s="8" t="s">
        <v>663</v>
      </c>
      <c r="C1033" s="8" t="s">
        <v>664</v>
      </c>
      <c r="D1033" s="8" t="s">
        <v>1032</v>
      </c>
      <c r="E1033" s="8" t="s">
        <v>9</v>
      </c>
    </row>
    <row r="1034" spans="1:5">
      <c r="A1034" s="7">
        <v>1032</v>
      </c>
      <c r="B1034" s="8" t="s">
        <v>663</v>
      </c>
      <c r="C1034" s="8" t="s">
        <v>664</v>
      </c>
      <c r="D1034" s="8" t="s">
        <v>1033</v>
      </c>
      <c r="E1034" s="8" t="s">
        <v>9</v>
      </c>
    </row>
    <row r="1035" spans="1:5">
      <c r="A1035" s="7">
        <v>1033</v>
      </c>
      <c r="B1035" s="8" t="s">
        <v>663</v>
      </c>
      <c r="C1035" s="8" t="s">
        <v>664</v>
      </c>
      <c r="D1035" s="8" t="s">
        <v>1034</v>
      </c>
      <c r="E1035" s="8" t="s">
        <v>9</v>
      </c>
    </row>
    <row r="1036" spans="1:5">
      <c r="A1036" s="7">
        <v>1034</v>
      </c>
      <c r="B1036" s="8" t="s">
        <v>663</v>
      </c>
      <c r="C1036" s="8" t="s">
        <v>664</v>
      </c>
      <c r="D1036" s="8" t="s">
        <v>1035</v>
      </c>
      <c r="E1036" s="8" t="s">
        <v>9</v>
      </c>
    </row>
    <row r="1037" spans="1:5">
      <c r="A1037" s="7">
        <v>1035</v>
      </c>
      <c r="B1037" s="8" t="s">
        <v>663</v>
      </c>
      <c r="C1037" s="8" t="s">
        <v>664</v>
      </c>
      <c r="D1037" s="8" t="s">
        <v>1036</v>
      </c>
      <c r="E1037" s="8" t="s">
        <v>9</v>
      </c>
    </row>
    <row r="1038" spans="1:5">
      <c r="A1038" s="7">
        <v>1036</v>
      </c>
      <c r="B1038" s="8" t="s">
        <v>663</v>
      </c>
      <c r="C1038" s="8" t="s">
        <v>664</v>
      </c>
      <c r="D1038" s="8" t="s">
        <v>1037</v>
      </c>
      <c r="E1038" s="8" t="s">
        <v>9</v>
      </c>
    </row>
    <row r="1039" spans="1:5">
      <c r="A1039" s="7">
        <v>1037</v>
      </c>
      <c r="B1039" s="8" t="s">
        <v>663</v>
      </c>
      <c r="C1039" s="8" t="s">
        <v>664</v>
      </c>
      <c r="D1039" s="8" t="s">
        <v>1038</v>
      </c>
      <c r="E1039" s="8" t="s">
        <v>9</v>
      </c>
    </row>
    <row r="1040" spans="1:5">
      <c r="A1040" s="7">
        <v>1038</v>
      </c>
      <c r="B1040" s="8" t="s">
        <v>663</v>
      </c>
      <c r="C1040" s="8" t="s">
        <v>664</v>
      </c>
      <c r="D1040" s="8" t="s">
        <v>1039</v>
      </c>
      <c r="E1040" s="8" t="s">
        <v>9</v>
      </c>
    </row>
    <row r="1041" spans="1:5">
      <c r="A1041" s="7">
        <v>1039</v>
      </c>
      <c r="B1041" s="8" t="s">
        <v>663</v>
      </c>
      <c r="C1041" s="8" t="s">
        <v>664</v>
      </c>
      <c r="D1041" s="8" t="s">
        <v>1040</v>
      </c>
      <c r="E1041" s="8" t="s">
        <v>9</v>
      </c>
    </row>
    <row r="1042" spans="1:5">
      <c r="A1042" s="7">
        <v>1040</v>
      </c>
      <c r="B1042" s="8" t="s">
        <v>663</v>
      </c>
      <c r="C1042" s="8" t="s">
        <v>664</v>
      </c>
      <c r="D1042" s="8" t="s">
        <v>1041</v>
      </c>
      <c r="E1042" s="8" t="s">
        <v>9</v>
      </c>
    </row>
    <row r="1043" spans="1:5">
      <c r="A1043" s="7">
        <v>1041</v>
      </c>
      <c r="B1043" s="8" t="s">
        <v>663</v>
      </c>
      <c r="C1043" s="8" t="s">
        <v>664</v>
      </c>
      <c r="D1043" s="8" t="s">
        <v>1042</v>
      </c>
      <c r="E1043" s="8" t="s">
        <v>9</v>
      </c>
    </row>
    <row r="1044" spans="1:5">
      <c r="A1044" s="7">
        <v>1042</v>
      </c>
      <c r="B1044" s="8" t="s">
        <v>663</v>
      </c>
      <c r="C1044" s="8" t="s">
        <v>664</v>
      </c>
      <c r="D1044" s="8" t="s">
        <v>1043</v>
      </c>
      <c r="E1044" s="8" t="s">
        <v>9</v>
      </c>
    </row>
    <row r="1045" spans="1:5">
      <c r="A1045" s="7">
        <v>1043</v>
      </c>
      <c r="B1045" s="8" t="s">
        <v>663</v>
      </c>
      <c r="C1045" s="8" t="s">
        <v>664</v>
      </c>
      <c r="D1045" s="8" t="s">
        <v>1044</v>
      </c>
      <c r="E1045" s="8" t="s">
        <v>9</v>
      </c>
    </row>
    <row r="1046" spans="1:5">
      <c r="A1046" s="7">
        <v>1044</v>
      </c>
      <c r="B1046" s="8" t="s">
        <v>663</v>
      </c>
      <c r="C1046" s="8" t="s">
        <v>664</v>
      </c>
      <c r="D1046" s="8" t="s">
        <v>1045</v>
      </c>
      <c r="E1046" s="8" t="s">
        <v>9</v>
      </c>
    </row>
    <row r="1047" spans="1:5">
      <c r="A1047" s="7">
        <v>1045</v>
      </c>
      <c r="B1047" s="8" t="s">
        <v>663</v>
      </c>
      <c r="C1047" s="8" t="s">
        <v>664</v>
      </c>
      <c r="D1047" s="8" t="s">
        <v>1046</v>
      </c>
      <c r="E1047" s="8" t="s">
        <v>33</v>
      </c>
    </row>
    <row r="1048" spans="1:5">
      <c r="A1048" s="7">
        <v>1046</v>
      </c>
      <c r="B1048" s="8" t="s">
        <v>663</v>
      </c>
      <c r="C1048" s="8" t="s">
        <v>664</v>
      </c>
      <c r="D1048" s="8" t="s">
        <v>1047</v>
      </c>
      <c r="E1048" s="8" t="s">
        <v>9</v>
      </c>
    </row>
    <row r="1049" spans="1:5">
      <c r="A1049" s="7">
        <v>1047</v>
      </c>
      <c r="B1049" s="8" t="s">
        <v>663</v>
      </c>
      <c r="C1049" s="8" t="s">
        <v>664</v>
      </c>
      <c r="D1049" s="8" t="s">
        <v>1048</v>
      </c>
      <c r="E1049" s="8" t="s">
        <v>9</v>
      </c>
    </row>
    <row r="1050" spans="1:5">
      <c r="A1050" s="7">
        <v>1048</v>
      </c>
      <c r="B1050" s="8" t="s">
        <v>663</v>
      </c>
      <c r="C1050" s="8" t="s">
        <v>664</v>
      </c>
      <c r="D1050" s="8" t="s">
        <v>1049</v>
      </c>
      <c r="E1050" s="8" t="s">
        <v>9</v>
      </c>
    </row>
    <row r="1051" spans="1:5">
      <c r="A1051" s="7">
        <v>1049</v>
      </c>
      <c r="B1051" s="8" t="s">
        <v>663</v>
      </c>
      <c r="C1051" s="8" t="s">
        <v>664</v>
      </c>
      <c r="D1051" s="8" t="s">
        <v>1050</v>
      </c>
      <c r="E1051" s="8" t="s">
        <v>9</v>
      </c>
    </row>
    <row r="1052" spans="1:5">
      <c r="A1052" s="7">
        <v>1050</v>
      </c>
      <c r="B1052" s="8" t="s">
        <v>663</v>
      </c>
      <c r="C1052" s="8" t="s">
        <v>664</v>
      </c>
      <c r="D1052" s="8" t="s">
        <v>1051</v>
      </c>
      <c r="E1052" s="8" t="s">
        <v>9</v>
      </c>
    </row>
    <row r="1053" spans="1:5">
      <c r="A1053" s="7">
        <v>1051</v>
      </c>
      <c r="B1053" s="8" t="s">
        <v>663</v>
      </c>
      <c r="C1053" s="8" t="s">
        <v>664</v>
      </c>
      <c r="D1053" s="8" t="s">
        <v>1052</v>
      </c>
      <c r="E1053" s="8" t="s">
        <v>9</v>
      </c>
    </row>
    <row r="1054" spans="1:5">
      <c r="A1054" s="7">
        <v>1052</v>
      </c>
      <c r="B1054" s="8" t="s">
        <v>663</v>
      </c>
      <c r="C1054" s="8" t="s">
        <v>664</v>
      </c>
      <c r="D1054" s="8" t="s">
        <v>1053</v>
      </c>
      <c r="E1054" s="8" t="s">
        <v>9</v>
      </c>
    </row>
    <row r="1055" spans="1:5">
      <c r="A1055" s="7">
        <v>1053</v>
      </c>
      <c r="B1055" s="8" t="s">
        <v>663</v>
      </c>
      <c r="C1055" s="8" t="s">
        <v>664</v>
      </c>
      <c r="D1055" s="8" t="s">
        <v>1054</v>
      </c>
      <c r="E1055" s="8" t="s">
        <v>9</v>
      </c>
    </row>
    <row r="1056" spans="1:5">
      <c r="A1056" s="7">
        <v>1054</v>
      </c>
      <c r="B1056" s="8" t="s">
        <v>663</v>
      </c>
      <c r="C1056" s="8" t="s">
        <v>664</v>
      </c>
      <c r="D1056" s="8" t="s">
        <v>1055</v>
      </c>
      <c r="E1056" s="8" t="s">
        <v>9</v>
      </c>
    </row>
    <row r="1057" spans="1:5">
      <c r="A1057" s="7">
        <v>1055</v>
      </c>
      <c r="B1057" s="8" t="s">
        <v>663</v>
      </c>
      <c r="C1057" s="8" t="s">
        <v>664</v>
      </c>
      <c r="D1057" s="8" t="s">
        <v>1056</v>
      </c>
      <c r="E1057" s="8" t="s">
        <v>33</v>
      </c>
    </row>
    <row r="1058" spans="1:5">
      <c r="A1058" s="7">
        <v>1056</v>
      </c>
      <c r="B1058" s="8" t="s">
        <v>663</v>
      </c>
      <c r="C1058" s="8" t="s">
        <v>664</v>
      </c>
      <c r="D1058" s="8" t="s">
        <v>1057</v>
      </c>
      <c r="E1058" s="8" t="s">
        <v>9</v>
      </c>
    </row>
    <row r="1059" spans="1:5">
      <c r="A1059" s="7">
        <v>1057</v>
      </c>
      <c r="B1059" s="8" t="s">
        <v>663</v>
      </c>
      <c r="C1059" s="8" t="s">
        <v>664</v>
      </c>
      <c r="D1059" s="8" t="s">
        <v>1058</v>
      </c>
      <c r="E1059" s="8" t="s">
        <v>9</v>
      </c>
    </row>
    <row r="1060" spans="1:5">
      <c r="A1060" s="7">
        <v>1058</v>
      </c>
      <c r="B1060" s="8" t="s">
        <v>663</v>
      </c>
      <c r="C1060" s="8" t="s">
        <v>664</v>
      </c>
      <c r="D1060" s="8" t="s">
        <v>1059</v>
      </c>
      <c r="E1060" s="8" t="s">
        <v>9</v>
      </c>
    </row>
    <row r="1061" spans="1:5">
      <c r="A1061" s="7">
        <v>1059</v>
      </c>
      <c r="B1061" s="8" t="s">
        <v>663</v>
      </c>
      <c r="C1061" s="8" t="s">
        <v>664</v>
      </c>
      <c r="D1061" s="8" t="s">
        <v>1060</v>
      </c>
      <c r="E1061" s="8" t="s">
        <v>9</v>
      </c>
    </row>
    <row r="1062" spans="1:5">
      <c r="A1062" s="7">
        <v>1060</v>
      </c>
      <c r="B1062" s="8" t="s">
        <v>663</v>
      </c>
      <c r="C1062" s="8" t="s">
        <v>664</v>
      </c>
      <c r="D1062" s="8" t="s">
        <v>1061</v>
      </c>
      <c r="E1062" s="8" t="s">
        <v>9</v>
      </c>
    </row>
    <row r="1063" spans="1:5">
      <c r="A1063" s="7">
        <v>1061</v>
      </c>
      <c r="B1063" s="8" t="s">
        <v>663</v>
      </c>
      <c r="C1063" s="8" t="s">
        <v>664</v>
      </c>
      <c r="D1063" s="8" t="s">
        <v>1062</v>
      </c>
      <c r="E1063" s="8" t="s">
        <v>9</v>
      </c>
    </row>
    <row r="1064" spans="1:5">
      <c r="A1064" s="7">
        <v>1062</v>
      </c>
      <c r="B1064" s="8" t="s">
        <v>663</v>
      </c>
      <c r="C1064" s="8" t="s">
        <v>664</v>
      </c>
      <c r="D1064" s="8" t="s">
        <v>1063</v>
      </c>
      <c r="E1064" s="8" t="s">
        <v>9</v>
      </c>
    </row>
    <row r="1065" spans="1:5">
      <c r="A1065" s="7">
        <v>1063</v>
      </c>
      <c r="B1065" s="8" t="s">
        <v>663</v>
      </c>
      <c r="C1065" s="8" t="s">
        <v>664</v>
      </c>
      <c r="D1065" s="8" t="s">
        <v>1064</v>
      </c>
      <c r="E1065" s="8" t="s">
        <v>9</v>
      </c>
    </row>
    <row r="1066" spans="1:5">
      <c r="A1066" s="7">
        <v>1064</v>
      </c>
      <c r="B1066" s="8" t="s">
        <v>663</v>
      </c>
      <c r="C1066" s="8" t="s">
        <v>664</v>
      </c>
      <c r="D1066" s="8" t="s">
        <v>1065</v>
      </c>
      <c r="E1066" s="8" t="s">
        <v>9</v>
      </c>
    </row>
    <row r="1067" spans="1:5">
      <c r="A1067" s="7">
        <v>1065</v>
      </c>
      <c r="B1067" s="8" t="s">
        <v>663</v>
      </c>
      <c r="C1067" s="8" t="s">
        <v>664</v>
      </c>
      <c r="D1067" s="8" t="s">
        <v>1066</v>
      </c>
      <c r="E1067" s="8" t="s">
        <v>9</v>
      </c>
    </row>
    <row r="1068" spans="1:5">
      <c r="A1068" s="7">
        <v>1066</v>
      </c>
      <c r="B1068" s="8" t="s">
        <v>663</v>
      </c>
      <c r="C1068" s="8" t="s">
        <v>664</v>
      </c>
      <c r="D1068" s="8" t="s">
        <v>1067</v>
      </c>
      <c r="E1068" s="8" t="s">
        <v>9</v>
      </c>
    </row>
    <row r="1069" spans="1:5">
      <c r="A1069" s="7">
        <v>1067</v>
      </c>
      <c r="B1069" s="8" t="s">
        <v>663</v>
      </c>
      <c r="C1069" s="8" t="s">
        <v>664</v>
      </c>
      <c r="D1069" s="8" t="s">
        <v>1068</v>
      </c>
      <c r="E1069" s="8" t="s">
        <v>9</v>
      </c>
    </row>
    <row r="1070" spans="1:5">
      <c r="A1070" s="7">
        <v>1068</v>
      </c>
      <c r="B1070" s="8" t="s">
        <v>663</v>
      </c>
      <c r="C1070" s="8" t="s">
        <v>664</v>
      </c>
      <c r="D1070" s="8" t="s">
        <v>1069</v>
      </c>
      <c r="E1070" s="8" t="s">
        <v>9</v>
      </c>
    </row>
    <row r="1071" spans="1:5">
      <c r="A1071" s="7">
        <v>1069</v>
      </c>
      <c r="B1071" s="8" t="s">
        <v>663</v>
      </c>
      <c r="C1071" s="8" t="s">
        <v>664</v>
      </c>
      <c r="D1071" s="8" t="s">
        <v>1070</v>
      </c>
      <c r="E1071" s="8" t="s">
        <v>9</v>
      </c>
    </row>
    <row r="1072" spans="1:5">
      <c r="A1072" s="7">
        <v>1070</v>
      </c>
      <c r="B1072" s="8" t="s">
        <v>663</v>
      </c>
      <c r="C1072" s="8" t="s">
        <v>664</v>
      </c>
      <c r="D1072" s="8" t="s">
        <v>1071</v>
      </c>
      <c r="E1072" s="8" t="s">
        <v>9</v>
      </c>
    </row>
    <row r="1073" spans="1:5">
      <c r="A1073" s="7">
        <v>1071</v>
      </c>
      <c r="B1073" s="8" t="s">
        <v>663</v>
      </c>
      <c r="C1073" s="8" t="s">
        <v>664</v>
      </c>
      <c r="D1073" s="8" t="s">
        <v>1072</v>
      </c>
      <c r="E1073" s="8" t="s">
        <v>9</v>
      </c>
    </row>
    <row r="1074" spans="1:5">
      <c r="A1074" s="7">
        <v>1072</v>
      </c>
      <c r="B1074" s="8" t="s">
        <v>663</v>
      </c>
      <c r="C1074" s="8" t="s">
        <v>664</v>
      </c>
      <c r="D1074" s="8" t="s">
        <v>1073</v>
      </c>
      <c r="E1074" s="8" t="s">
        <v>9</v>
      </c>
    </row>
    <row r="1075" spans="1:5">
      <c r="A1075" s="7">
        <v>1073</v>
      </c>
      <c r="B1075" s="8" t="s">
        <v>663</v>
      </c>
      <c r="C1075" s="8" t="s">
        <v>664</v>
      </c>
      <c r="D1075" s="8" t="s">
        <v>1074</v>
      </c>
      <c r="E1075" s="8" t="s">
        <v>33</v>
      </c>
    </row>
    <row r="1076" spans="1:5">
      <c r="A1076" s="7">
        <v>1074</v>
      </c>
      <c r="B1076" s="8" t="s">
        <v>663</v>
      </c>
      <c r="C1076" s="8" t="s">
        <v>664</v>
      </c>
      <c r="D1076" s="8" t="s">
        <v>1075</v>
      </c>
      <c r="E1076" s="8" t="s">
        <v>33</v>
      </c>
    </row>
    <row r="1077" spans="1:5">
      <c r="A1077" s="7">
        <v>1075</v>
      </c>
      <c r="B1077" s="8" t="s">
        <v>663</v>
      </c>
      <c r="C1077" s="8" t="s">
        <v>664</v>
      </c>
      <c r="D1077" s="8" t="s">
        <v>1076</v>
      </c>
      <c r="E1077" s="8" t="s">
        <v>9</v>
      </c>
    </row>
    <row r="1078" spans="1:5">
      <c r="A1078" s="7">
        <v>1076</v>
      </c>
      <c r="B1078" s="8" t="s">
        <v>663</v>
      </c>
      <c r="C1078" s="8" t="s">
        <v>664</v>
      </c>
      <c r="D1078" s="8" t="s">
        <v>1077</v>
      </c>
      <c r="E1078" s="8" t="s">
        <v>9</v>
      </c>
    </row>
    <row r="1079" spans="1:5">
      <c r="A1079" s="7">
        <v>1077</v>
      </c>
      <c r="B1079" s="8" t="s">
        <v>663</v>
      </c>
      <c r="C1079" s="8" t="s">
        <v>664</v>
      </c>
      <c r="D1079" s="8" t="s">
        <v>1078</v>
      </c>
      <c r="E1079" s="8" t="s">
        <v>9</v>
      </c>
    </row>
    <row r="1080" spans="1:5">
      <c r="A1080" s="7">
        <v>1078</v>
      </c>
      <c r="B1080" s="8" t="s">
        <v>663</v>
      </c>
      <c r="C1080" s="8" t="s">
        <v>664</v>
      </c>
      <c r="D1080" s="8" t="s">
        <v>1079</v>
      </c>
      <c r="E1080" s="8" t="s">
        <v>9</v>
      </c>
    </row>
    <row r="1081" spans="1:5">
      <c r="A1081" s="7">
        <v>1079</v>
      </c>
      <c r="B1081" s="8" t="s">
        <v>663</v>
      </c>
      <c r="C1081" s="8" t="s">
        <v>664</v>
      </c>
      <c r="D1081" s="8" t="s">
        <v>1080</v>
      </c>
      <c r="E1081" s="8" t="s">
        <v>9</v>
      </c>
    </row>
    <row r="1082" spans="1:5">
      <c r="A1082" s="7">
        <v>1080</v>
      </c>
      <c r="B1082" s="8" t="s">
        <v>663</v>
      </c>
      <c r="C1082" s="8" t="s">
        <v>664</v>
      </c>
      <c r="D1082" s="8" t="s">
        <v>1081</v>
      </c>
      <c r="E1082" s="8" t="s">
        <v>9</v>
      </c>
    </row>
    <row r="1083" spans="1:5">
      <c r="A1083" s="7">
        <v>1081</v>
      </c>
      <c r="B1083" s="8" t="s">
        <v>663</v>
      </c>
      <c r="C1083" s="8" t="s">
        <v>664</v>
      </c>
      <c r="D1083" s="8" t="s">
        <v>1082</v>
      </c>
      <c r="E1083" s="8" t="s">
        <v>9</v>
      </c>
    </row>
    <row r="1084" spans="1:5">
      <c r="A1084" s="7">
        <v>1082</v>
      </c>
      <c r="B1084" s="8" t="s">
        <v>663</v>
      </c>
      <c r="C1084" s="8" t="s">
        <v>664</v>
      </c>
      <c r="D1084" s="8" t="s">
        <v>1083</v>
      </c>
      <c r="E1084" s="8" t="s">
        <v>9</v>
      </c>
    </row>
    <row r="1085" spans="1:5">
      <c r="A1085" s="7">
        <v>1083</v>
      </c>
      <c r="B1085" s="8" t="s">
        <v>663</v>
      </c>
      <c r="C1085" s="8" t="s">
        <v>664</v>
      </c>
      <c r="D1085" s="8" t="s">
        <v>1084</v>
      </c>
      <c r="E1085" s="8" t="s">
        <v>9</v>
      </c>
    </row>
    <row r="1086" spans="1:5">
      <c r="A1086" s="7">
        <v>1084</v>
      </c>
      <c r="B1086" s="8" t="s">
        <v>663</v>
      </c>
      <c r="C1086" s="8" t="s">
        <v>664</v>
      </c>
      <c r="D1086" s="8" t="s">
        <v>1085</v>
      </c>
      <c r="E1086" s="8" t="s">
        <v>9</v>
      </c>
    </row>
    <row r="1087" spans="1:5">
      <c r="A1087" s="7">
        <v>1085</v>
      </c>
      <c r="B1087" s="8" t="s">
        <v>663</v>
      </c>
      <c r="C1087" s="8" t="s">
        <v>664</v>
      </c>
      <c r="D1087" s="8" t="s">
        <v>1086</v>
      </c>
      <c r="E1087" s="8" t="s">
        <v>9</v>
      </c>
    </row>
    <row r="1088" spans="1:5">
      <c r="A1088" s="7">
        <v>1086</v>
      </c>
      <c r="B1088" s="8" t="s">
        <v>663</v>
      </c>
      <c r="C1088" s="8" t="s">
        <v>664</v>
      </c>
      <c r="D1088" s="8" t="s">
        <v>1087</v>
      </c>
      <c r="E1088" s="8" t="s">
        <v>9</v>
      </c>
    </row>
    <row r="1089" spans="1:5">
      <c r="A1089" s="7">
        <v>1087</v>
      </c>
      <c r="B1089" s="8" t="s">
        <v>663</v>
      </c>
      <c r="C1089" s="8" t="s">
        <v>664</v>
      </c>
      <c r="D1089" s="8" t="s">
        <v>1088</v>
      </c>
      <c r="E1089" s="8" t="s">
        <v>9</v>
      </c>
    </row>
    <row r="1090" spans="1:5">
      <c r="A1090" s="7">
        <v>1088</v>
      </c>
      <c r="B1090" s="8" t="s">
        <v>663</v>
      </c>
      <c r="C1090" s="8" t="s">
        <v>664</v>
      </c>
      <c r="D1090" s="8" t="s">
        <v>1089</v>
      </c>
      <c r="E1090" s="8" t="s">
        <v>9</v>
      </c>
    </row>
    <row r="1091" spans="1:5">
      <c r="A1091" s="7">
        <v>1089</v>
      </c>
      <c r="B1091" s="8" t="s">
        <v>663</v>
      </c>
      <c r="C1091" s="8" t="s">
        <v>664</v>
      </c>
      <c r="D1091" s="8" t="s">
        <v>1090</v>
      </c>
      <c r="E1091" s="8" t="s">
        <v>9</v>
      </c>
    </row>
    <row r="1092" spans="1:5">
      <c r="A1092" s="7">
        <v>1090</v>
      </c>
      <c r="B1092" s="8" t="s">
        <v>663</v>
      </c>
      <c r="C1092" s="8" t="s">
        <v>664</v>
      </c>
      <c r="D1092" s="8" t="s">
        <v>1091</v>
      </c>
      <c r="E1092" s="8" t="s">
        <v>9</v>
      </c>
    </row>
    <row r="1093" spans="1:5">
      <c r="A1093" s="7">
        <v>1091</v>
      </c>
      <c r="B1093" s="8" t="s">
        <v>663</v>
      </c>
      <c r="C1093" s="8" t="s">
        <v>664</v>
      </c>
      <c r="D1093" s="8" t="s">
        <v>1092</v>
      </c>
      <c r="E1093" s="8" t="s">
        <v>9</v>
      </c>
    </row>
    <row r="1094" spans="1:5">
      <c r="A1094" s="7">
        <v>1092</v>
      </c>
      <c r="B1094" s="8" t="s">
        <v>663</v>
      </c>
      <c r="C1094" s="8" t="s">
        <v>664</v>
      </c>
      <c r="D1094" s="8" t="s">
        <v>1093</v>
      </c>
      <c r="E1094" s="8" t="s">
        <v>33</v>
      </c>
    </row>
    <row r="1095" spans="1:5">
      <c r="A1095" s="7">
        <v>1093</v>
      </c>
      <c r="B1095" s="8" t="s">
        <v>663</v>
      </c>
      <c r="C1095" s="8" t="s">
        <v>664</v>
      </c>
      <c r="D1095" s="8" t="s">
        <v>1094</v>
      </c>
      <c r="E1095" s="8" t="s">
        <v>9</v>
      </c>
    </row>
    <row r="1096" spans="1:5">
      <c r="A1096" s="7">
        <v>1094</v>
      </c>
      <c r="B1096" s="8" t="s">
        <v>663</v>
      </c>
      <c r="C1096" s="8" t="s">
        <v>664</v>
      </c>
      <c r="D1096" s="8" t="s">
        <v>1095</v>
      </c>
      <c r="E1096" s="8" t="s">
        <v>9</v>
      </c>
    </row>
    <row r="1097" spans="1:5">
      <c r="A1097" s="7">
        <v>1095</v>
      </c>
      <c r="B1097" s="8" t="s">
        <v>663</v>
      </c>
      <c r="C1097" s="8" t="s">
        <v>664</v>
      </c>
      <c r="D1097" s="8" t="s">
        <v>1096</v>
      </c>
      <c r="E1097" s="8" t="s">
        <v>9</v>
      </c>
    </row>
    <row r="1098" spans="1:5">
      <c r="A1098" s="7">
        <v>1096</v>
      </c>
      <c r="B1098" s="8" t="s">
        <v>663</v>
      </c>
      <c r="C1098" s="8" t="s">
        <v>664</v>
      </c>
      <c r="D1098" s="8" t="s">
        <v>1097</v>
      </c>
      <c r="E1098" s="8" t="s">
        <v>9</v>
      </c>
    </row>
    <row r="1099" spans="1:5">
      <c r="A1099" s="7">
        <v>1097</v>
      </c>
      <c r="B1099" s="8" t="s">
        <v>663</v>
      </c>
      <c r="C1099" s="8" t="s">
        <v>664</v>
      </c>
      <c r="D1099" s="8" t="s">
        <v>1098</v>
      </c>
      <c r="E1099" s="8" t="s">
        <v>9</v>
      </c>
    </row>
    <row r="1100" spans="1:5">
      <c r="A1100" s="7">
        <v>1098</v>
      </c>
      <c r="B1100" s="8" t="s">
        <v>663</v>
      </c>
      <c r="C1100" s="8" t="s">
        <v>664</v>
      </c>
      <c r="D1100" s="8" t="s">
        <v>1099</v>
      </c>
      <c r="E1100" s="8" t="s">
        <v>9</v>
      </c>
    </row>
    <row r="1101" spans="1:5">
      <c r="A1101" s="7">
        <v>1099</v>
      </c>
      <c r="B1101" s="8" t="s">
        <v>663</v>
      </c>
      <c r="C1101" s="8" t="s">
        <v>664</v>
      </c>
      <c r="D1101" s="8" t="s">
        <v>1100</v>
      </c>
      <c r="E1101" s="8" t="s">
        <v>9</v>
      </c>
    </row>
    <row r="1102" spans="1:5">
      <c r="A1102" s="7">
        <v>1100</v>
      </c>
      <c r="B1102" s="8" t="s">
        <v>663</v>
      </c>
      <c r="C1102" s="8" t="s">
        <v>664</v>
      </c>
      <c r="D1102" s="8" t="s">
        <v>1101</v>
      </c>
      <c r="E1102" s="8" t="s">
        <v>9</v>
      </c>
    </row>
    <row r="1103" spans="1:5">
      <c r="A1103" s="7">
        <v>1101</v>
      </c>
      <c r="B1103" s="8" t="s">
        <v>663</v>
      </c>
      <c r="C1103" s="8" t="s">
        <v>664</v>
      </c>
      <c r="D1103" s="8" t="s">
        <v>1102</v>
      </c>
      <c r="E1103" s="8" t="s">
        <v>9</v>
      </c>
    </row>
    <row r="1104" spans="1:5">
      <c r="A1104" s="7">
        <v>1102</v>
      </c>
      <c r="B1104" s="8" t="s">
        <v>663</v>
      </c>
      <c r="C1104" s="8" t="s">
        <v>664</v>
      </c>
      <c r="D1104" s="8" t="s">
        <v>1103</v>
      </c>
      <c r="E1104" s="8" t="s">
        <v>9</v>
      </c>
    </row>
    <row r="1105" spans="1:5">
      <c r="A1105" s="7">
        <v>1103</v>
      </c>
      <c r="B1105" s="8" t="s">
        <v>1104</v>
      </c>
      <c r="C1105" s="8" t="s">
        <v>1105</v>
      </c>
      <c r="D1105" s="8" t="s">
        <v>1106</v>
      </c>
      <c r="E1105" s="8" t="s">
        <v>9</v>
      </c>
    </row>
    <row r="1106" spans="1:5">
      <c r="A1106" s="7">
        <v>1104</v>
      </c>
      <c r="B1106" s="8" t="s">
        <v>1104</v>
      </c>
      <c r="C1106" s="8" t="s">
        <v>1105</v>
      </c>
      <c r="D1106" s="8" t="s">
        <v>1107</v>
      </c>
      <c r="E1106" s="8" t="s">
        <v>9</v>
      </c>
    </row>
    <row r="1107" spans="1:5">
      <c r="A1107" s="7">
        <v>1105</v>
      </c>
      <c r="B1107" s="8" t="s">
        <v>1104</v>
      </c>
      <c r="C1107" s="8" t="s">
        <v>1105</v>
      </c>
      <c r="D1107" s="8" t="s">
        <v>1108</v>
      </c>
      <c r="E1107" s="8" t="s">
        <v>9</v>
      </c>
    </row>
    <row r="1108" spans="1:5">
      <c r="A1108" s="7">
        <v>1106</v>
      </c>
      <c r="B1108" s="8" t="s">
        <v>1104</v>
      </c>
      <c r="C1108" s="8" t="s">
        <v>1105</v>
      </c>
      <c r="D1108" s="8" t="s">
        <v>1109</v>
      </c>
      <c r="E1108" s="8" t="s">
        <v>9</v>
      </c>
    </row>
    <row r="1109" spans="1:5">
      <c r="A1109" s="7">
        <v>1107</v>
      </c>
      <c r="B1109" s="8" t="s">
        <v>1104</v>
      </c>
      <c r="C1109" s="8" t="s">
        <v>1110</v>
      </c>
      <c r="D1109" s="8" t="s">
        <v>1111</v>
      </c>
      <c r="E1109" s="8" t="s">
        <v>9</v>
      </c>
    </row>
    <row r="1110" spans="1:5">
      <c r="A1110" s="7">
        <v>1108</v>
      </c>
      <c r="B1110" s="8" t="s">
        <v>1104</v>
      </c>
      <c r="C1110" s="8" t="s">
        <v>1110</v>
      </c>
      <c r="D1110" s="8" t="s">
        <v>1112</v>
      </c>
      <c r="E1110" s="8" t="s">
        <v>9</v>
      </c>
    </row>
    <row r="1111" spans="1:5">
      <c r="A1111" s="7">
        <v>1109</v>
      </c>
      <c r="B1111" s="8" t="s">
        <v>1104</v>
      </c>
      <c r="C1111" s="8" t="s">
        <v>1110</v>
      </c>
      <c r="D1111" s="8" t="s">
        <v>1113</v>
      </c>
      <c r="E1111" s="8" t="s">
        <v>9</v>
      </c>
    </row>
    <row r="1112" spans="1:5">
      <c r="A1112" s="7">
        <v>1110</v>
      </c>
      <c r="B1112" s="8" t="s">
        <v>1104</v>
      </c>
      <c r="C1112" s="8" t="s">
        <v>1110</v>
      </c>
      <c r="D1112" s="8" t="s">
        <v>1114</v>
      </c>
      <c r="E1112" s="8" t="s">
        <v>9</v>
      </c>
    </row>
    <row r="1113" spans="1:5">
      <c r="A1113" s="7">
        <v>1111</v>
      </c>
      <c r="B1113" s="8" t="s">
        <v>1104</v>
      </c>
      <c r="C1113" s="8" t="s">
        <v>1110</v>
      </c>
      <c r="D1113" s="8" t="s">
        <v>1115</v>
      </c>
      <c r="E1113" s="8" t="s">
        <v>9</v>
      </c>
    </row>
    <row r="1114" spans="1:5">
      <c r="A1114" s="7">
        <v>1112</v>
      </c>
      <c r="B1114" s="8" t="s">
        <v>1104</v>
      </c>
      <c r="C1114" s="8" t="s">
        <v>1110</v>
      </c>
      <c r="D1114" s="8" t="s">
        <v>1116</v>
      </c>
      <c r="E1114" s="8" t="s">
        <v>9</v>
      </c>
    </row>
    <row r="1115" spans="1:5">
      <c r="A1115" s="7">
        <v>1113</v>
      </c>
      <c r="B1115" s="8" t="s">
        <v>1104</v>
      </c>
      <c r="C1115" s="8" t="s">
        <v>1117</v>
      </c>
      <c r="D1115" s="8" t="s">
        <v>1118</v>
      </c>
      <c r="E1115" s="8" t="s">
        <v>9</v>
      </c>
    </row>
    <row r="1116" spans="1:5">
      <c r="A1116" s="7">
        <v>1114</v>
      </c>
      <c r="B1116" s="8" t="s">
        <v>1104</v>
      </c>
      <c r="C1116" s="8" t="s">
        <v>1117</v>
      </c>
      <c r="D1116" s="8" t="s">
        <v>1119</v>
      </c>
      <c r="E1116" s="8" t="s">
        <v>9</v>
      </c>
    </row>
    <row r="1117" spans="1:5">
      <c r="A1117" s="7">
        <v>1115</v>
      </c>
      <c r="B1117" s="8" t="s">
        <v>1104</v>
      </c>
      <c r="C1117" s="8" t="s">
        <v>1117</v>
      </c>
      <c r="D1117" s="8" t="s">
        <v>1120</v>
      </c>
      <c r="E1117" s="8" t="s">
        <v>9</v>
      </c>
    </row>
    <row r="1118" spans="1:5">
      <c r="A1118" s="7">
        <v>1116</v>
      </c>
      <c r="B1118" s="8" t="s">
        <v>1104</v>
      </c>
      <c r="C1118" s="8" t="s">
        <v>1117</v>
      </c>
      <c r="D1118" s="8" t="s">
        <v>1121</v>
      </c>
      <c r="E1118" s="8" t="s">
        <v>9</v>
      </c>
    </row>
    <row r="1119" spans="1:5">
      <c r="A1119" s="7">
        <v>1117</v>
      </c>
      <c r="B1119" s="8" t="s">
        <v>1104</v>
      </c>
      <c r="C1119" s="8" t="s">
        <v>1117</v>
      </c>
      <c r="D1119" s="8" t="s">
        <v>1122</v>
      </c>
      <c r="E1119" s="8" t="s">
        <v>9</v>
      </c>
    </row>
    <row r="1120" spans="1:5">
      <c r="A1120" s="7">
        <v>1118</v>
      </c>
      <c r="B1120" s="8" t="s">
        <v>1104</v>
      </c>
      <c r="C1120" s="8" t="s">
        <v>1117</v>
      </c>
      <c r="D1120" s="8" t="s">
        <v>1123</v>
      </c>
      <c r="E1120" s="8" t="s">
        <v>33</v>
      </c>
    </row>
    <row r="1121" spans="1:5">
      <c r="A1121" s="7">
        <v>1119</v>
      </c>
      <c r="B1121" s="8" t="s">
        <v>1104</v>
      </c>
      <c r="C1121" s="8" t="s">
        <v>1117</v>
      </c>
      <c r="D1121" s="8" t="s">
        <v>1124</v>
      </c>
      <c r="E1121" s="8" t="s">
        <v>9</v>
      </c>
    </row>
    <row r="1122" spans="1:5">
      <c r="A1122" s="7">
        <v>1120</v>
      </c>
      <c r="B1122" s="8" t="s">
        <v>1104</v>
      </c>
      <c r="C1122" s="8" t="s">
        <v>1117</v>
      </c>
      <c r="D1122" s="8" t="s">
        <v>1125</v>
      </c>
      <c r="E1122" s="8" t="s">
        <v>9</v>
      </c>
    </row>
    <row r="1123" spans="1:5">
      <c r="A1123" s="7">
        <v>1121</v>
      </c>
      <c r="B1123" s="8" t="s">
        <v>1104</v>
      </c>
      <c r="C1123" s="8" t="s">
        <v>1126</v>
      </c>
      <c r="D1123" s="8" t="s">
        <v>1127</v>
      </c>
      <c r="E1123" s="8" t="s">
        <v>9</v>
      </c>
    </row>
    <row r="1124" spans="1:5">
      <c r="A1124" s="7">
        <v>1122</v>
      </c>
      <c r="B1124" s="8" t="s">
        <v>1104</v>
      </c>
      <c r="C1124" s="8" t="s">
        <v>1126</v>
      </c>
      <c r="D1124" s="8" t="s">
        <v>1128</v>
      </c>
      <c r="E1124" s="8" t="s">
        <v>9</v>
      </c>
    </row>
    <row r="1125" spans="1:5">
      <c r="A1125" s="7">
        <v>1123</v>
      </c>
      <c r="B1125" s="8" t="s">
        <v>1104</v>
      </c>
      <c r="C1125" s="8" t="s">
        <v>1126</v>
      </c>
      <c r="D1125" s="8" t="s">
        <v>1129</v>
      </c>
      <c r="E1125" s="8" t="s">
        <v>9</v>
      </c>
    </row>
    <row r="1126" spans="1:5">
      <c r="A1126" s="7">
        <v>1124</v>
      </c>
      <c r="B1126" s="8" t="s">
        <v>1104</v>
      </c>
      <c r="C1126" s="8" t="s">
        <v>1126</v>
      </c>
      <c r="D1126" s="8" t="s">
        <v>1130</v>
      </c>
      <c r="E1126" s="8" t="s">
        <v>9</v>
      </c>
    </row>
    <row r="1127" spans="1:5">
      <c r="A1127" s="7">
        <v>1125</v>
      </c>
      <c r="B1127" s="8" t="s">
        <v>1104</v>
      </c>
      <c r="C1127" s="8" t="s">
        <v>1126</v>
      </c>
      <c r="D1127" s="8" t="s">
        <v>1131</v>
      </c>
      <c r="E1127" s="8" t="s">
        <v>9</v>
      </c>
    </row>
    <row r="1128" spans="1:5">
      <c r="A1128" s="7">
        <v>1126</v>
      </c>
      <c r="B1128" s="8" t="s">
        <v>1104</v>
      </c>
      <c r="C1128" s="8" t="s">
        <v>1132</v>
      </c>
      <c r="D1128" s="8" t="s">
        <v>1133</v>
      </c>
      <c r="E1128" s="8" t="s">
        <v>9</v>
      </c>
    </row>
    <row r="1129" spans="1:5">
      <c r="A1129" s="7">
        <v>1127</v>
      </c>
      <c r="B1129" s="8" t="s">
        <v>1104</v>
      </c>
      <c r="C1129" s="8" t="s">
        <v>1132</v>
      </c>
      <c r="D1129" s="8" t="s">
        <v>1134</v>
      </c>
      <c r="E1129" s="8" t="s">
        <v>9</v>
      </c>
    </row>
    <row r="1130" spans="1:5">
      <c r="A1130" s="7">
        <v>1128</v>
      </c>
      <c r="B1130" s="8" t="s">
        <v>1104</v>
      </c>
      <c r="C1130" s="8" t="s">
        <v>1132</v>
      </c>
      <c r="D1130" s="8" t="s">
        <v>1135</v>
      </c>
      <c r="E1130" s="8" t="s">
        <v>9</v>
      </c>
    </row>
    <row r="1131" spans="1:5">
      <c r="A1131" s="7">
        <v>1129</v>
      </c>
      <c r="B1131" s="8" t="s">
        <v>1104</v>
      </c>
      <c r="C1131" s="8" t="s">
        <v>1132</v>
      </c>
      <c r="D1131" s="8" t="s">
        <v>1136</v>
      </c>
      <c r="E1131" s="8" t="s">
        <v>9</v>
      </c>
    </row>
    <row r="1132" spans="1:5">
      <c r="A1132" s="7">
        <v>1130</v>
      </c>
      <c r="B1132" s="8" t="s">
        <v>1104</v>
      </c>
      <c r="C1132" s="8" t="s">
        <v>1137</v>
      </c>
      <c r="D1132" s="8" t="s">
        <v>1138</v>
      </c>
      <c r="E1132" s="8" t="s">
        <v>9</v>
      </c>
    </row>
    <row r="1133" spans="1:5">
      <c r="A1133" s="7">
        <v>1131</v>
      </c>
      <c r="B1133" s="8" t="s">
        <v>1104</v>
      </c>
      <c r="C1133" s="8" t="s">
        <v>1137</v>
      </c>
      <c r="D1133" s="8" t="s">
        <v>1139</v>
      </c>
      <c r="E1133" s="8" t="s">
        <v>9</v>
      </c>
    </row>
    <row r="1134" spans="1:5">
      <c r="A1134" s="7">
        <v>1132</v>
      </c>
      <c r="B1134" s="8" t="s">
        <v>1104</v>
      </c>
      <c r="C1134" s="8" t="s">
        <v>1137</v>
      </c>
      <c r="D1134" s="8" t="s">
        <v>1140</v>
      </c>
      <c r="E1134" s="8" t="s">
        <v>9</v>
      </c>
    </row>
    <row r="1135" spans="1:5">
      <c r="A1135" s="7">
        <v>1133</v>
      </c>
      <c r="B1135" s="8" t="s">
        <v>1104</v>
      </c>
      <c r="C1135" s="8" t="s">
        <v>1137</v>
      </c>
      <c r="D1135" s="8" t="s">
        <v>1141</v>
      </c>
      <c r="E1135" s="8" t="s">
        <v>33</v>
      </c>
    </row>
    <row r="1136" spans="1:5">
      <c r="A1136" s="7">
        <v>1134</v>
      </c>
      <c r="B1136" s="8" t="s">
        <v>1104</v>
      </c>
      <c r="C1136" s="8" t="s">
        <v>1137</v>
      </c>
      <c r="D1136" s="8" t="s">
        <v>1142</v>
      </c>
      <c r="E1136" s="8" t="s">
        <v>9</v>
      </c>
    </row>
    <row r="1137" spans="1:5">
      <c r="A1137" s="7">
        <v>1135</v>
      </c>
      <c r="B1137" s="8" t="s">
        <v>1104</v>
      </c>
      <c r="C1137" s="8" t="s">
        <v>1143</v>
      </c>
      <c r="D1137" s="8" t="s">
        <v>1144</v>
      </c>
      <c r="E1137" s="8" t="s">
        <v>9</v>
      </c>
    </row>
    <row r="1138" spans="1:5">
      <c r="A1138" s="7">
        <v>1136</v>
      </c>
      <c r="B1138" s="8" t="s">
        <v>1104</v>
      </c>
      <c r="C1138" s="8" t="s">
        <v>1143</v>
      </c>
      <c r="D1138" s="8" t="s">
        <v>1145</v>
      </c>
      <c r="E1138" s="8" t="s">
        <v>9</v>
      </c>
    </row>
    <row r="1139" spans="1:5">
      <c r="A1139" s="7">
        <v>1137</v>
      </c>
      <c r="B1139" s="8" t="s">
        <v>1104</v>
      </c>
      <c r="C1139" s="8" t="s">
        <v>1143</v>
      </c>
      <c r="D1139" s="8" t="s">
        <v>1146</v>
      </c>
      <c r="E1139" s="8" t="s">
        <v>9</v>
      </c>
    </row>
    <row r="1140" spans="1:5">
      <c r="A1140" s="7">
        <v>1138</v>
      </c>
      <c r="B1140" s="8" t="s">
        <v>1104</v>
      </c>
      <c r="C1140" s="8" t="s">
        <v>1143</v>
      </c>
      <c r="D1140" s="8" t="s">
        <v>1147</v>
      </c>
      <c r="E1140" s="8" t="s">
        <v>9</v>
      </c>
    </row>
    <row r="1141" spans="1:5">
      <c r="A1141" s="7">
        <v>1139</v>
      </c>
      <c r="B1141" s="8" t="s">
        <v>1104</v>
      </c>
      <c r="C1141" s="8" t="s">
        <v>1143</v>
      </c>
      <c r="D1141" s="8" t="s">
        <v>1148</v>
      </c>
      <c r="E1141" s="8" t="s">
        <v>9</v>
      </c>
    </row>
    <row r="1142" spans="1:5">
      <c r="A1142" s="7">
        <v>1140</v>
      </c>
      <c r="B1142" s="8" t="s">
        <v>1104</v>
      </c>
      <c r="C1142" s="8" t="s">
        <v>1143</v>
      </c>
      <c r="D1142" s="8" t="s">
        <v>1149</v>
      </c>
      <c r="E1142" s="8" t="s">
        <v>9</v>
      </c>
    </row>
    <row r="1143" spans="1:5">
      <c r="A1143" s="7">
        <v>1141</v>
      </c>
      <c r="B1143" s="8" t="s">
        <v>1104</v>
      </c>
      <c r="C1143" s="8" t="s">
        <v>1150</v>
      </c>
      <c r="D1143" s="8" t="s">
        <v>1151</v>
      </c>
      <c r="E1143" s="8" t="s">
        <v>33</v>
      </c>
    </row>
    <row r="1144" spans="1:5">
      <c r="A1144" s="7">
        <v>1142</v>
      </c>
      <c r="B1144" s="8" t="s">
        <v>1104</v>
      </c>
      <c r="C1144" s="8" t="s">
        <v>1150</v>
      </c>
      <c r="D1144" s="8" t="s">
        <v>1152</v>
      </c>
      <c r="E1144" s="8" t="s">
        <v>9</v>
      </c>
    </row>
    <row r="1145" spans="1:5">
      <c r="A1145" s="7">
        <v>1143</v>
      </c>
      <c r="B1145" s="8" t="s">
        <v>1104</v>
      </c>
      <c r="C1145" s="8" t="s">
        <v>1150</v>
      </c>
      <c r="D1145" s="8" t="s">
        <v>1153</v>
      </c>
      <c r="E1145" s="8" t="s">
        <v>9</v>
      </c>
    </row>
    <row r="1146" spans="1:5">
      <c r="A1146" s="7">
        <v>1144</v>
      </c>
      <c r="B1146" s="8" t="s">
        <v>1104</v>
      </c>
      <c r="C1146" s="8" t="s">
        <v>1150</v>
      </c>
      <c r="D1146" s="8" t="s">
        <v>1154</v>
      </c>
      <c r="E1146" s="8" t="s">
        <v>33</v>
      </c>
    </row>
    <row r="1147" spans="1:5">
      <c r="A1147" s="7">
        <v>1145</v>
      </c>
      <c r="B1147" s="8" t="s">
        <v>1104</v>
      </c>
      <c r="C1147" s="8" t="s">
        <v>1150</v>
      </c>
      <c r="D1147" s="8" t="s">
        <v>1155</v>
      </c>
      <c r="E1147" s="8" t="s">
        <v>9</v>
      </c>
    </row>
    <row r="1148" spans="1:5">
      <c r="A1148" s="7">
        <v>1146</v>
      </c>
      <c r="B1148" s="8" t="s">
        <v>1104</v>
      </c>
      <c r="C1148" s="8" t="s">
        <v>1150</v>
      </c>
      <c r="D1148" s="8" t="s">
        <v>1156</v>
      </c>
      <c r="E1148" s="8" t="s">
        <v>9</v>
      </c>
    </row>
    <row r="1149" spans="1:5">
      <c r="A1149" s="7">
        <v>1147</v>
      </c>
      <c r="B1149" s="8" t="s">
        <v>1104</v>
      </c>
      <c r="C1149" s="8" t="s">
        <v>1150</v>
      </c>
      <c r="D1149" s="8" t="s">
        <v>1157</v>
      </c>
      <c r="E1149" s="8" t="s">
        <v>9</v>
      </c>
    </row>
    <row r="1150" spans="1:5">
      <c r="A1150" s="7">
        <v>1148</v>
      </c>
      <c r="B1150" s="8" t="s">
        <v>1104</v>
      </c>
      <c r="C1150" s="8" t="s">
        <v>1150</v>
      </c>
      <c r="D1150" s="8" t="s">
        <v>1158</v>
      </c>
      <c r="E1150" s="8" t="s">
        <v>9</v>
      </c>
    </row>
    <row r="1151" spans="1:5">
      <c r="A1151" s="7">
        <v>1149</v>
      </c>
      <c r="B1151" s="8" t="s">
        <v>1104</v>
      </c>
      <c r="C1151" s="8" t="s">
        <v>1159</v>
      </c>
      <c r="D1151" s="8" t="s">
        <v>1160</v>
      </c>
      <c r="E1151" s="8" t="s">
        <v>9</v>
      </c>
    </row>
    <row r="1152" spans="1:5">
      <c r="A1152" s="7">
        <v>1150</v>
      </c>
      <c r="B1152" s="8" t="s">
        <v>1104</v>
      </c>
      <c r="C1152" s="8" t="s">
        <v>1159</v>
      </c>
      <c r="D1152" s="8" t="s">
        <v>1161</v>
      </c>
      <c r="E1152" s="8" t="s">
        <v>9</v>
      </c>
    </row>
    <row r="1153" spans="1:5">
      <c r="A1153" s="7">
        <v>1151</v>
      </c>
      <c r="B1153" s="8" t="s">
        <v>1104</v>
      </c>
      <c r="C1153" s="8" t="s">
        <v>1159</v>
      </c>
      <c r="D1153" s="8" t="s">
        <v>1162</v>
      </c>
      <c r="E1153" s="8" t="s">
        <v>9</v>
      </c>
    </row>
    <row r="1154" spans="1:5">
      <c r="A1154" s="7">
        <v>1152</v>
      </c>
      <c r="B1154" s="8" t="s">
        <v>1104</v>
      </c>
      <c r="C1154" s="8" t="s">
        <v>1159</v>
      </c>
      <c r="D1154" s="8" t="s">
        <v>1163</v>
      </c>
      <c r="E1154" s="8" t="s">
        <v>9</v>
      </c>
    </row>
    <row r="1155" spans="1:5">
      <c r="A1155" s="7">
        <v>1153</v>
      </c>
      <c r="B1155" s="8" t="s">
        <v>1104</v>
      </c>
      <c r="C1155" s="8" t="s">
        <v>1159</v>
      </c>
      <c r="D1155" s="8" t="s">
        <v>1164</v>
      </c>
      <c r="E1155" s="8" t="s">
        <v>9</v>
      </c>
    </row>
    <row r="1156" spans="1:5">
      <c r="A1156" s="7">
        <v>1154</v>
      </c>
      <c r="B1156" s="8" t="s">
        <v>1104</v>
      </c>
      <c r="C1156" s="8" t="s">
        <v>1159</v>
      </c>
      <c r="D1156" s="8" t="s">
        <v>1165</v>
      </c>
      <c r="E1156" s="8" t="s">
        <v>9</v>
      </c>
    </row>
    <row r="1157" spans="1:5">
      <c r="A1157" s="7">
        <v>1155</v>
      </c>
      <c r="B1157" s="8" t="s">
        <v>1104</v>
      </c>
      <c r="C1157" s="8" t="s">
        <v>1159</v>
      </c>
      <c r="D1157" s="8" t="s">
        <v>1166</v>
      </c>
      <c r="E1157" s="8" t="s">
        <v>33</v>
      </c>
    </row>
    <row r="1158" spans="1:5">
      <c r="A1158" s="7">
        <v>1156</v>
      </c>
      <c r="B1158" s="8" t="s">
        <v>1104</v>
      </c>
      <c r="C1158" s="8" t="s">
        <v>1159</v>
      </c>
      <c r="D1158" s="8" t="s">
        <v>1167</v>
      </c>
      <c r="E1158" s="8" t="s">
        <v>9</v>
      </c>
    </row>
    <row r="1159" spans="1:5">
      <c r="A1159" s="7">
        <v>1157</v>
      </c>
      <c r="B1159" s="8" t="s">
        <v>1104</v>
      </c>
      <c r="C1159" s="8" t="s">
        <v>1159</v>
      </c>
      <c r="D1159" s="8" t="s">
        <v>1168</v>
      </c>
      <c r="E1159" s="8" t="s">
        <v>9</v>
      </c>
    </row>
    <row r="1160" spans="1:5">
      <c r="A1160" s="7">
        <v>1158</v>
      </c>
      <c r="B1160" s="8" t="s">
        <v>1104</v>
      </c>
      <c r="C1160" s="8" t="s">
        <v>1159</v>
      </c>
      <c r="D1160" s="8" t="s">
        <v>1169</v>
      </c>
      <c r="E1160" s="8" t="s">
        <v>9</v>
      </c>
    </row>
    <row r="1161" spans="1:5">
      <c r="A1161" s="7">
        <v>1159</v>
      </c>
      <c r="B1161" s="8" t="s">
        <v>1104</v>
      </c>
      <c r="C1161" s="8" t="s">
        <v>1159</v>
      </c>
      <c r="D1161" s="8" t="s">
        <v>1170</v>
      </c>
      <c r="E1161" s="8" t="s">
        <v>9</v>
      </c>
    </row>
    <row r="1162" spans="1:5">
      <c r="A1162" s="7">
        <v>1160</v>
      </c>
      <c r="B1162" s="8" t="s">
        <v>1104</v>
      </c>
      <c r="C1162" s="8" t="s">
        <v>1159</v>
      </c>
      <c r="D1162" s="8" t="s">
        <v>1171</v>
      </c>
      <c r="E1162" s="8" t="s">
        <v>9</v>
      </c>
    </row>
    <row r="1163" spans="1:5">
      <c r="A1163" s="7">
        <v>1161</v>
      </c>
      <c r="B1163" s="8" t="s">
        <v>1104</v>
      </c>
      <c r="C1163" s="8" t="s">
        <v>1159</v>
      </c>
      <c r="D1163" s="8" t="s">
        <v>1172</v>
      </c>
      <c r="E1163" s="8" t="s">
        <v>9</v>
      </c>
    </row>
    <row r="1164" spans="1:5">
      <c r="A1164" s="7">
        <v>1162</v>
      </c>
      <c r="B1164" s="8" t="s">
        <v>1104</v>
      </c>
      <c r="C1164" s="8" t="s">
        <v>1159</v>
      </c>
      <c r="D1164" s="8" t="s">
        <v>1173</v>
      </c>
      <c r="E1164" s="8" t="s">
        <v>9</v>
      </c>
    </row>
    <row r="1165" spans="1:5">
      <c r="A1165" s="7">
        <v>1163</v>
      </c>
      <c r="B1165" s="8" t="s">
        <v>1104</v>
      </c>
      <c r="C1165" s="8" t="s">
        <v>1159</v>
      </c>
      <c r="D1165" s="8" t="s">
        <v>1174</v>
      </c>
      <c r="E1165" s="8" t="s">
        <v>9</v>
      </c>
    </row>
    <row r="1166" spans="1:5">
      <c r="A1166" s="7">
        <v>1164</v>
      </c>
      <c r="B1166" s="8" t="s">
        <v>1104</v>
      </c>
      <c r="C1166" s="8" t="s">
        <v>1159</v>
      </c>
      <c r="D1166" s="8" t="s">
        <v>1175</v>
      </c>
      <c r="E1166" s="8" t="s">
        <v>9</v>
      </c>
    </row>
    <row r="1167" spans="1:5">
      <c r="A1167" s="7">
        <v>1165</v>
      </c>
      <c r="B1167" s="8" t="s">
        <v>1104</v>
      </c>
      <c r="C1167" s="8" t="s">
        <v>1159</v>
      </c>
      <c r="D1167" s="8" t="s">
        <v>1176</v>
      </c>
      <c r="E1167" s="8" t="s">
        <v>9</v>
      </c>
    </row>
    <row r="1168" spans="1:5">
      <c r="A1168" s="7">
        <v>1166</v>
      </c>
      <c r="B1168" s="8" t="s">
        <v>1104</v>
      </c>
      <c r="C1168" s="8" t="s">
        <v>1159</v>
      </c>
      <c r="D1168" s="8" t="s">
        <v>1177</v>
      </c>
      <c r="E1168" s="8" t="s">
        <v>9</v>
      </c>
    </row>
    <row r="1169" spans="1:5">
      <c r="A1169" s="7">
        <v>1167</v>
      </c>
      <c r="B1169" s="8" t="s">
        <v>1104</v>
      </c>
      <c r="C1169" s="8" t="s">
        <v>1159</v>
      </c>
      <c r="D1169" s="8" t="s">
        <v>1178</v>
      </c>
      <c r="E1169" s="8" t="s">
        <v>9</v>
      </c>
    </row>
    <row r="1170" spans="1:5">
      <c r="A1170" s="7">
        <v>1168</v>
      </c>
      <c r="B1170" s="8" t="s">
        <v>1104</v>
      </c>
      <c r="C1170" s="8" t="s">
        <v>1179</v>
      </c>
      <c r="D1170" s="8" t="s">
        <v>1180</v>
      </c>
      <c r="E1170" s="8" t="s">
        <v>9</v>
      </c>
    </row>
    <row r="1171" spans="1:5">
      <c r="A1171" s="7">
        <v>1169</v>
      </c>
      <c r="B1171" s="8" t="s">
        <v>1104</v>
      </c>
      <c r="C1171" s="8" t="s">
        <v>1179</v>
      </c>
      <c r="D1171" s="8" t="s">
        <v>1181</v>
      </c>
      <c r="E1171" s="8" t="s">
        <v>9</v>
      </c>
    </row>
    <row r="1172" spans="1:5">
      <c r="A1172" s="7">
        <v>1170</v>
      </c>
      <c r="B1172" s="8" t="s">
        <v>1104</v>
      </c>
      <c r="C1172" s="8" t="s">
        <v>1179</v>
      </c>
      <c r="D1172" s="8" t="s">
        <v>1182</v>
      </c>
      <c r="E1172" s="8" t="s">
        <v>9</v>
      </c>
    </row>
    <row r="1173" spans="1:5">
      <c r="A1173" s="7">
        <v>1171</v>
      </c>
      <c r="B1173" s="8" t="s">
        <v>1104</v>
      </c>
      <c r="C1173" s="8" t="s">
        <v>1179</v>
      </c>
      <c r="D1173" s="8" t="s">
        <v>1183</v>
      </c>
      <c r="E1173" s="8" t="s">
        <v>9</v>
      </c>
    </row>
    <row r="1174" spans="1:5">
      <c r="A1174" s="7">
        <v>1172</v>
      </c>
      <c r="B1174" s="8" t="s">
        <v>1104</v>
      </c>
      <c r="C1174" s="8" t="s">
        <v>1179</v>
      </c>
      <c r="D1174" s="8" t="s">
        <v>1184</v>
      </c>
      <c r="E1174" s="8" t="s">
        <v>9</v>
      </c>
    </row>
    <row r="1175" spans="1:5">
      <c r="A1175" s="7">
        <v>1173</v>
      </c>
      <c r="B1175" s="8" t="s">
        <v>1104</v>
      </c>
      <c r="C1175" s="8" t="s">
        <v>1179</v>
      </c>
      <c r="D1175" s="8" t="s">
        <v>1185</v>
      </c>
      <c r="E1175" s="8" t="s">
        <v>33</v>
      </c>
    </row>
    <row r="1176" spans="1:5">
      <c r="A1176" s="7">
        <v>1174</v>
      </c>
      <c r="B1176" s="8" t="s">
        <v>1104</v>
      </c>
      <c r="C1176" s="8" t="s">
        <v>1179</v>
      </c>
      <c r="D1176" s="8" t="s">
        <v>1186</v>
      </c>
      <c r="E1176" s="8" t="s">
        <v>9</v>
      </c>
    </row>
    <row r="1177" spans="1:5">
      <c r="A1177" s="7">
        <v>1175</v>
      </c>
      <c r="B1177" s="8" t="s">
        <v>1104</v>
      </c>
      <c r="C1177" s="8" t="s">
        <v>1179</v>
      </c>
      <c r="D1177" s="8" t="s">
        <v>1187</v>
      </c>
      <c r="E1177" s="8" t="s">
        <v>9</v>
      </c>
    </row>
    <row r="1178" spans="1:5">
      <c r="A1178" s="7">
        <v>1176</v>
      </c>
      <c r="B1178" s="8" t="s">
        <v>1104</v>
      </c>
      <c r="C1178" s="8" t="s">
        <v>1179</v>
      </c>
      <c r="D1178" s="8" t="s">
        <v>1188</v>
      </c>
      <c r="E1178" s="8" t="s">
        <v>33</v>
      </c>
    </row>
    <row r="1179" spans="1:5">
      <c r="A1179" s="7">
        <v>1177</v>
      </c>
      <c r="B1179" s="8" t="s">
        <v>1104</v>
      </c>
      <c r="C1179" s="8" t="s">
        <v>1189</v>
      </c>
      <c r="D1179" s="8" t="s">
        <v>1190</v>
      </c>
      <c r="E1179" s="8" t="s">
        <v>9</v>
      </c>
    </row>
    <row r="1180" spans="1:5">
      <c r="A1180" s="7">
        <v>1178</v>
      </c>
      <c r="B1180" s="8" t="s">
        <v>1104</v>
      </c>
      <c r="C1180" s="8" t="s">
        <v>1189</v>
      </c>
      <c r="D1180" s="8" t="s">
        <v>1191</v>
      </c>
      <c r="E1180" s="8" t="s">
        <v>9</v>
      </c>
    </row>
    <row r="1181" spans="1:5">
      <c r="A1181" s="7">
        <v>1179</v>
      </c>
      <c r="B1181" s="8" t="s">
        <v>1104</v>
      </c>
      <c r="C1181" s="8" t="s">
        <v>1189</v>
      </c>
      <c r="D1181" s="8" t="s">
        <v>1192</v>
      </c>
      <c r="E1181" s="8" t="s">
        <v>9</v>
      </c>
    </row>
    <row r="1182" spans="1:5">
      <c r="A1182" s="7">
        <v>1180</v>
      </c>
      <c r="B1182" s="8" t="s">
        <v>1104</v>
      </c>
      <c r="C1182" s="8" t="s">
        <v>1193</v>
      </c>
      <c r="D1182" s="8" t="s">
        <v>1194</v>
      </c>
      <c r="E1182" s="8" t="s">
        <v>9</v>
      </c>
    </row>
    <row r="1183" spans="1:5">
      <c r="A1183" s="7">
        <v>1181</v>
      </c>
      <c r="B1183" s="8" t="s">
        <v>1104</v>
      </c>
      <c r="C1183" s="8" t="s">
        <v>1193</v>
      </c>
      <c r="D1183" s="8" t="s">
        <v>1195</v>
      </c>
      <c r="E1183" s="8" t="s">
        <v>33</v>
      </c>
    </row>
    <row r="1184" spans="1:5">
      <c r="A1184" s="7">
        <v>1182</v>
      </c>
      <c r="B1184" s="8" t="s">
        <v>1104</v>
      </c>
      <c r="C1184" s="8" t="s">
        <v>1193</v>
      </c>
      <c r="D1184" s="8" t="s">
        <v>1196</v>
      </c>
      <c r="E1184" s="8" t="s">
        <v>9</v>
      </c>
    </row>
    <row r="1185" spans="1:5">
      <c r="A1185" s="7">
        <v>1183</v>
      </c>
      <c r="B1185" s="8" t="s">
        <v>1104</v>
      </c>
      <c r="C1185" s="8" t="s">
        <v>1193</v>
      </c>
      <c r="D1185" s="8" t="s">
        <v>1197</v>
      </c>
      <c r="E1185" s="8" t="s">
        <v>9</v>
      </c>
    </row>
    <row r="1186" spans="1:5">
      <c r="A1186" s="7">
        <v>1184</v>
      </c>
      <c r="B1186" s="8" t="s">
        <v>1104</v>
      </c>
      <c r="C1186" s="8" t="s">
        <v>1193</v>
      </c>
      <c r="D1186" s="8" t="s">
        <v>1198</v>
      </c>
      <c r="E1186" s="8" t="s">
        <v>33</v>
      </c>
    </row>
    <row r="1187" spans="1:5">
      <c r="A1187" s="7">
        <v>1185</v>
      </c>
      <c r="B1187" s="8" t="s">
        <v>1104</v>
      </c>
      <c r="C1187" s="8" t="s">
        <v>1193</v>
      </c>
      <c r="D1187" s="8" t="s">
        <v>1199</v>
      </c>
      <c r="E1187" s="8" t="s">
        <v>9</v>
      </c>
    </row>
    <row r="1188" spans="1:5">
      <c r="A1188" s="7">
        <v>1186</v>
      </c>
      <c r="B1188" s="8" t="s">
        <v>1104</v>
      </c>
      <c r="C1188" s="8" t="s">
        <v>1200</v>
      </c>
      <c r="D1188" s="8" t="s">
        <v>1201</v>
      </c>
      <c r="E1188" s="8" t="s">
        <v>9</v>
      </c>
    </row>
    <row r="1189" spans="1:5">
      <c r="A1189" s="7">
        <v>1187</v>
      </c>
      <c r="B1189" s="8" t="s">
        <v>1104</v>
      </c>
      <c r="C1189" s="8" t="s">
        <v>1200</v>
      </c>
      <c r="D1189" s="8" t="s">
        <v>1202</v>
      </c>
      <c r="E1189" s="8" t="s">
        <v>9</v>
      </c>
    </row>
    <row r="1190" spans="1:5">
      <c r="A1190" s="7">
        <v>1188</v>
      </c>
      <c r="B1190" s="8" t="s">
        <v>1104</v>
      </c>
      <c r="C1190" s="8" t="s">
        <v>1200</v>
      </c>
      <c r="D1190" s="8" t="s">
        <v>1203</v>
      </c>
      <c r="E1190" s="8" t="s">
        <v>9</v>
      </c>
    </row>
    <row r="1191" spans="1:5">
      <c r="A1191" s="7">
        <v>1189</v>
      </c>
      <c r="B1191" s="8" t="s">
        <v>1104</v>
      </c>
      <c r="C1191" s="8" t="s">
        <v>1200</v>
      </c>
      <c r="D1191" s="8" t="s">
        <v>1204</v>
      </c>
      <c r="E1191" s="8" t="s">
        <v>9</v>
      </c>
    </row>
    <row r="1192" spans="1:5">
      <c r="A1192" s="7">
        <v>1190</v>
      </c>
      <c r="B1192" s="8" t="s">
        <v>1104</v>
      </c>
      <c r="C1192" s="8" t="s">
        <v>1200</v>
      </c>
      <c r="D1192" s="8" t="s">
        <v>1205</v>
      </c>
      <c r="E1192" s="8" t="s">
        <v>140</v>
      </c>
    </row>
    <row r="1193" spans="1:5">
      <c r="A1193" s="7">
        <v>1191</v>
      </c>
      <c r="B1193" s="8" t="s">
        <v>1104</v>
      </c>
      <c r="C1193" s="8" t="s">
        <v>1200</v>
      </c>
      <c r="D1193" s="8" t="s">
        <v>1206</v>
      </c>
      <c r="E1193" s="8" t="s">
        <v>9</v>
      </c>
    </row>
    <row r="1194" spans="1:5">
      <c r="A1194" s="7">
        <v>1192</v>
      </c>
      <c r="B1194" s="8" t="s">
        <v>1104</v>
      </c>
      <c r="C1194" s="8" t="s">
        <v>1200</v>
      </c>
      <c r="D1194" s="8" t="s">
        <v>1207</v>
      </c>
      <c r="E1194" s="8" t="s">
        <v>33</v>
      </c>
    </row>
    <row r="1195" spans="1:5">
      <c r="A1195" s="7">
        <v>1193</v>
      </c>
      <c r="B1195" s="8" t="s">
        <v>1104</v>
      </c>
      <c r="C1195" s="8" t="s">
        <v>1200</v>
      </c>
      <c r="D1195" s="8" t="s">
        <v>1208</v>
      </c>
      <c r="E1195" s="8" t="s">
        <v>9</v>
      </c>
    </row>
    <row r="1196" spans="1:5">
      <c r="A1196" s="7">
        <v>1194</v>
      </c>
      <c r="B1196" s="8" t="s">
        <v>1104</v>
      </c>
      <c r="C1196" s="8" t="s">
        <v>1200</v>
      </c>
      <c r="D1196" s="8" t="s">
        <v>1209</v>
      </c>
      <c r="E1196" s="8" t="s">
        <v>9</v>
      </c>
    </row>
    <row r="1197" spans="1:5">
      <c r="A1197" s="7">
        <v>1195</v>
      </c>
      <c r="B1197" s="8" t="s">
        <v>1104</v>
      </c>
      <c r="C1197" s="8" t="s">
        <v>1200</v>
      </c>
      <c r="D1197" s="8" t="s">
        <v>1210</v>
      </c>
      <c r="E1197" s="8" t="s">
        <v>9</v>
      </c>
    </row>
    <row r="1198" spans="1:5">
      <c r="A1198" s="7">
        <v>1196</v>
      </c>
      <c r="B1198" s="8" t="s">
        <v>1104</v>
      </c>
      <c r="C1198" s="8" t="s">
        <v>1200</v>
      </c>
      <c r="D1198" s="8" t="s">
        <v>1211</v>
      </c>
      <c r="E1198" s="8" t="s">
        <v>9</v>
      </c>
    </row>
    <row r="1199" spans="1:5">
      <c r="A1199" s="7">
        <v>1197</v>
      </c>
      <c r="B1199" s="8" t="s">
        <v>1104</v>
      </c>
      <c r="C1199" s="8" t="s">
        <v>1212</v>
      </c>
      <c r="D1199" s="8" t="s">
        <v>1213</v>
      </c>
      <c r="E1199" s="8" t="s">
        <v>9</v>
      </c>
    </row>
    <row r="1200" spans="1:5">
      <c r="A1200" s="7">
        <v>1198</v>
      </c>
      <c r="B1200" s="8" t="s">
        <v>1104</v>
      </c>
      <c r="C1200" s="8" t="s">
        <v>1212</v>
      </c>
      <c r="D1200" s="8" t="s">
        <v>1214</v>
      </c>
      <c r="E1200" s="8" t="s">
        <v>9</v>
      </c>
    </row>
    <row r="1201" spans="1:5">
      <c r="A1201" s="7">
        <v>1199</v>
      </c>
      <c r="B1201" s="8" t="s">
        <v>1104</v>
      </c>
      <c r="C1201" s="8" t="s">
        <v>1212</v>
      </c>
      <c r="D1201" s="8" t="s">
        <v>1215</v>
      </c>
      <c r="E1201" s="8" t="s">
        <v>9</v>
      </c>
    </row>
    <row r="1202" spans="1:5">
      <c r="A1202" s="7">
        <v>1200</v>
      </c>
      <c r="B1202" s="8" t="s">
        <v>1104</v>
      </c>
      <c r="C1202" s="8" t="s">
        <v>1212</v>
      </c>
      <c r="D1202" s="8" t="s">
        <v>1216</v>
      </c>
      <c r="E1202" s="8" t="s">
        <v>9</v>
      </c>
    </row>
    <row r="1203" spans="1:5">
      <c r="A1203" s="7">
        <v>1201</v>
      </c>
      <c r="B1203" s="8" t="s">
        <v>1104</v>
      </c>
      <c r="C1203" s="8" t="s">
        <v>1212</v>
      </c>
      <c r="D1203" s="8" t="s">
        <v>1217</v>
      </c>
      <c r="E1203" s="8" t="s">
        <v>9</v>
      </c>
    </row>
    <row r="1204" spans="1:5">
      <c r="A1204" s="7">
        <v>1202</v>
      </c>
      <c r="B1204" s="8" t="s">
        <v>1104</v>
      </c>
      <c r="C1204" s="8" t="s">
        <v>1212</v>
      </c>
      <c r="D1204" s="8" t="s">
        <v>1218</v>
      </c>
      <c r="E1204" s="8" t="s">
        <v>9</v>
      </c>
    </row>
    <row r="1205" spans="1:5">
      <c r="A1205" s="7">
        <v>1203</v>
      </c>
      <c r="B1205" s="8" t="s">
        <v>1104</v>
      </c>
      <c r="C1205" s="8" t="s">
        <v>1212</v>
      </c>
      <c r="D1205" s="8" t="s">
        <v>1219</v>
      </c>
      <c r="E1205" s="8" t="s">
        <v>9</v>
      </c>
    </row>
    <row r="1206" spans="1:5">
      <c r="A1206" s="7">
        <v>1204</v>
      </c>
      <c r="B1206" s="8" t="s">
        <v>1104</v>
      </c>
      <c r="C1206" s="8" t="s">
        <v>1212</v>
      </c>
      <c r="D1206" s="8" t="s">
        <v>1220</v>
      </c>
      <c r="E1206" s="8" t="s">
        <v>9</v>
      </c>
    </row>
    <row r="1207" spans="1:5">
      <c r="A1207" s="7">
        <v>1205</v>
      </c>
      <c r="B1207" s="8" t="s">
        <v>1104</v>
      </c>
      <c r="C1207" s="8" t="s">
        <v>1212</v>
      </c>
      <c r="D1207" s="8" t="s">
        <v>1221</v>
      </c>
      <c r="E1207" s="8" t="s">
        <v>9</v>
      </c>
    </row>
    <row r="1208" spans="1:5">
      <c r="A1208" s="7">
        <v>1206</v>
      </c>
      <c r="B1208" s="8" t="s">
        <v>1104</v>
      </c>
      <c r="C1208" s="8" t="s">
        <v>1212</v>
      </c>
      <c r="D1208" s="8" t="s">
        <v>1222</v>
      </c>
      <c r="E1208" s="8" t="s">
        <v>9</v>
      </c>
    </row>
    <row r="1209" spans="1:5">
      <c r="A1209" s="7">
        <v>1207</v>
      </c>
      <c r="B1209" s="8" t="s">
        <v>1104</v>
      </c>
      <c r="C1209" s="8" t="s">
        <v>1212</v>
      </c>
      <c r="D1209" s="8" t="s">
        <v>1223</v>
      </c>
      <c r="E1209" s="8" t="s">
        <v>9</v>
      </c>
    </row>
    <row r="1210" spans="1:5">
      <c r="A1210" s="7">
        <v>1208</v>
      </c>
      <c r="B1210" s="8" t="s">
        <v>1104</v>
      </c>
      <c r="C1210" s="8" t="s">
        <v>1212</v>
      </c>
      <c r="D1210" s="8" t="s">
        <v>1224</v>
      </c>
      <c r="E1210" s="8" t="s">
        <v>33</v>
      </c>
    </row>
    <row r="1211" spans="1:5">
      <c r="A1211" s="7">
        <v>1209</v>
      </c>
      <c r="B1211" s="8" t="s">
        <v>1104</v>
      </c>
      <c r="C1211" s="8" t="s">
        <v>1225</v>
      </c>
      <c r="D1211" s="8" t="s">
        <v>1226</v>
      </c>
      <c r="E1211" s="8" t="s">
        <v>9</v>
      </c>
    </row>
    <row r="1212" spans="1:5">
      <c r="A1212" s="7">
        <v>1210</v>
      </c>
      <c r="B1212" s="8" t="s">
        <v>1104</v>
      </c>
      <c r="C1212" s="8" t="s">
        <v>1225</v>
      </c>
      <c r="D1212" s="8" t="s">
        <v>1227</v>
      </c>
      <c r="E1212" s="8" t="s">
        <v>9</v>
      </c>
    </row>
    <row r="1213" spans="1:5">
      <c r="A1213" s="7">
        <v>1211</v>
      </c>
      <c r="B1213" s="8" t="s">
        <v>1104</v>
      </c>
      <c r="C1213" s="8" t="s">
        <v>1225</v>
      </c>
      <c r="D1213" s="8" t="s">
        <v>1228</v>
      </c>
      <c r="E1213" s="8" t="s">
        <v>9</v>
      </c>
    </row>
    <row r="1214" spans="1:5">
      <c r="A1214" s="7">
        <v>1212</v>
      </c>
      <c r="B1214" s="8" t="s">
        <v>1104</v>
      </c>
      <c r="C1214" s="8" t="s">
        <v>1225</v>
      </c>
      <c r="D1214" s="8" t="s">
        <v>1229</v>
      </c>
      <c r="E1214" s="8" t="s">
        <v>33</v>
      </c>
    </row>
    <row r="1215" spans="1:5">
      <c r="A1215" s="7">
        <v>1213</v>
      </c>
      <c r="B1215" s="8" t="s">
        <v>1104</v>
      </c>
      <c r="C1215" s="8" t="s">
        <v>1225</v>
      </c>
      <c r="D1215" s="8" t="s">
        <v>1230</v>
      </c>
      <c r="E1215" s="8" t="s">
        <v>9</v>
      </c>
    </row>
    <row r="1216" spans="1:5">
      <c r="A1216" s="7">
        <v>1214</v>
      </c>
      <c r="B1216" s="8" t="s">
        <v>1104</v>
      </c>
      <c r="C1216" s="8" t="s">
        <v>1225</v>
      </c>
      <c r="D1216" s="8" t="s">
        <v>1231</v>
      </c>
      <c r="E1216" s="8" t="s">
        <v>9</v>
      </c>
    </row>
    <row r="1217" spans="1:5">
      <c r="A1217" s="7">
        <v>1215</v>
      </c>
      <c r="B1217" s="8" t="s">
        <v>1104</v>
      </c>
      <c r="C1217" s="8" t="s">
        <v>1225</v>
      </c>
      <c r="D1217" s="8" t="s">
        <v>1232</v>
      </c>
      <c r="E1217" s="8" t="s">
        <v>9</v>
      </c>
    </row>
    <row r="1218" spans="1:5">
      <c r="A1218" s="7">
        <v>1216</v>
      </c>
      <c r="B1218" s="8" t="s">
        <v>1104</v>
      </c>
      <c r="C1218" s="8" t="s">
        <v>1225</v>
      </c>
      <c r="D1218" s="8" t="s">
        <v>1233</v>
      </c>
      <c r="E1218" s="8" t="s">
        <v>9</v>
      </c>
    </row>
    <row r="1219" spans="1:5">
      <c r="A1219" s="7">
        <v>1217</v>
      </c>
      <c r="B1219" s="8" t="s">
        <v>1104</v>
      </c>
      <c r="C1219" s="8" t="s">
        <v>1225</v>
      </c>
      <c r="D1219" s="8" t="s">
        <v>1234</v>
      </c>
      <c r="E1219" s="8" t="s">
        <v>9</v>
      </c>
    </row>
    <row r="1220" spans="1:5">
      <c r="A1220" s="7">
        <v>1218</v>
      </c>
      <c r="B1220" s="8" t="s">
        <v>1104</v>
      </c>
      <c r="C1220" s="8" t="s">
        <v>1235</v>
      </c>
      <c r="D1220" s="8" t="s">
        <v>1236</v>
      </c>
      <c r="E1220" s="8" t="s">
        <v>9</v>
      </c>
    </row>
    <row r="1221" spans="1:5">
      <c r="A1221" s="7">
        <v>1219</v>
      </c>
      <c r="B1221" s="8" t="s">
        <v>1104</v>
      </c>
      <c r="C1221" s="8" t="s">
        <v>1235</v>
      </c>
      <c r="D1221" s="8" t="s">
        <v>1237</v>
      </c>
      <c r="E1221" s="8" t="s">
        <v>9</v>
      </c>
    </row>
    <row r="1222" spans="1:5">
      <c r="A1222" s="7">
        <v>1220</v>
      </c>
      <c r="B1222" s="8" t="s">
        <v>1104</v>
      </c>
      <c r="C1222" s="8" t="s">
        <v>1235</v>
      </c>
      <c r="D1222" s="8" t="s">
        <v>1238</v>
      </c>
      <c r="E1222" s="8" t="s">
        <v>9</v>
      </c>
    </row>
    <row r="1223" spans="1:5">
      <c r="A1223" s="7">
        <v>1221</v>
      </c>
      <c r="B1223" s="8" t="s">
        <v>1104</v>
      </c>
      <c r="C1223" s="8" t="s">
        <v>1235</v>
      </c>
      <c r="D1223" s="8" t="s">
        <v>1239</v>
      </c>
      <c r="E1223" s="8" t="s">
        <v>9</v>
      </c>
    </row>
    <row r="1224" spans="1:5">
      <c r="A1224" s="7">
        <v>1222</v>
      </c>
      <c r="B1224" s="8" t="s">
        <v>1104</v>
      </c>
      <c r="C1224" s="8" t="s">
        <v>1235</v>
      </c>
      <c r="D1224" s="8" t="s">
        <v>1240</v>
      </c>
      <c r="E1224" s="8" t="s">
        <v>9</v>
      </c>
    </row>
    <row r="1225" spans="1:5">
      <c r="A1225" s="7">
        <v>1223</v>
      </c>
      <c r="B1225" s="8" t="s">
        <v>1104</v>
      </c>
      <c r="C1225" s="8" t="s">
        <v>1235</v>
      </c>
      <c r="D1225" s="8" t="s">
        <v>1241</v>
      </c>
      <c r="E1225" s="8" t="s">
        <v>9</v>
      </c>
    </row>
    <row r="1226" spans="1:5">
      <c r="A1226" s="7">
        <v>1224</v>
      </c>
      <c r="B1226" s="8" t="s">
        <v>1104</v>
      </c>
      <c r="C1226" s="8" t="s">
        <v>1235</v>
      </c>
      <c r="D1226" s="8" t="s">
        <v>1242</v>
      </c>
      <c r="E1226" s="8" t="s">
        <v>9</v>
      </c>
    </row>
    <row r="1227" spans="1:5">
      <c r="A1227" s="7">
        <v>1225</v>
      </c>
      <c r="B1227" s="8" t="s">
        <v>1104</v>
      </c>
      <c r="C1227" s="8" t="s">
        <v>1235</v>
      </c>
      <c r="D1227" s="8" t="s">
        <v>1243</v>
      </c>
      <c r="E1227" s="8" t="s">
        <v>9</v>
      </c>
    </row>
    <row r="1228" spans="1:5">
      <c r="A1228" s="7">
        <v>1226</v>
      </c>
      <c r="B1228" s="8" t="s">
        <v>1104</v>
      </c>
      <c r="C1228" s="8" t="s">
        <v>1244</v>
      </c>
      <c r="D1228" s="8" t="s">
        <v>1245</v>
      </c>
      <c r="E1228" s="8" t="s">
        <v>9</v>
      </c>
    </row>
    <row r="1229" spans="1:5">
      <c r="A1229" s="7">
        <v>1227</v>
      </c>
      <c r="B1229" s="8" t="s">
        <v>1104</v>
      </c>
      <c r="C1229" s="8" t="s">
        <v>1244</v>
      </c>
      <c r="D1229" s="8" t="s">
        <v>1246</v>
      </c>
      <c r="E1229" s="8" t="s">
        <v>33</v>
      </c>
    </row>
    <row r="1230" spans="1:5">
      <c r="A1230" s="7">
        <v>1228</v>
      </c>
      <c r="B1230" s="8" t="s">
        <v>1104</v>
      </c>
      <c r="C1230" s="8" t="s">
        <v>1244</v>
      </c>
      <c r="D1230" s="8" t="s">
        <v>1247</v>
      </c>
      <c r="E1230" s="8" t="s">
        <v>9</v>
      </c>
    </row>
    <row r="1231" spans="1:5">
      <c r="A1231" s="7">
        <v>1229</v>
      </c>
      <c r="B1231" s="8" t="s">
        <v>1104</v>
      </c>
      <c r="C1231" s="8" t="s">
        <v>1244</v>
      </c>
      <c r="D1231" s="8" t="s">
        <v>1248</v>
      </c>
      <c r="E1231" s="8" t="s">
        <v>9</v>
      </c>
    </row>
    <row r="1232" spans="1:5">
      <c r="A1232" s="7">
        <v>1230</v>
      </c>
      <c r="B1232" s="8" t="s">
        <v>1104</v>
      </c>
      <c r="C1232" s="8" t="s">
        <v>1244</v>
      </c>
      <c r="D1232" s="8" t="s">
        <v>1249</v>
      </c>
      <c r="E1232" s="8" t="s">
        <v>9</v>
      </c>
    </row>
    <row r="1233" spans="1:5">
      <c r="A1233" s="7">
        <v>1231</v>
      </c>
      <c r="B1233" s="8" t="s">
        <v>1104</v>
      </c>
      <c r="C1233" s="8" t="s">
        <v>1244</v>
      </c>
      <c r="D1233" s="8" t="s">
        <v>1250</v>
      </c>
      <c r="E1233" s="8" t="s">
        <v>9</v>
      </c>
    </row>
    <row r="1234" spans="1:5">
      <c r="A1234" s="7">
        <v>1232</v>
      </c>
      <c r="B1234" s="8" t="s">
        <v>1104</v>
      </c>
      <c r="C1234" s="8" t="s">
        <v>1244</v>
      </c>
      <c r="D1234" s="8" t="s">
        <v>1251</v>
      </c>
      <c r="E1234" s="8" t="s">
        <v>9</v>
      </c>
    </row>
    <row r="1235" spans="1:5">
      <c r="A1235" s="7">
        <v>1233</v>
      </c>
      <c r="B1235" s="8" t="s">
        <v>1104</v>
      </c>
      <c r="C1235" s="8" t="s">
        <v>1252</v>
      </c>
      <c r="D1235" s="8" t="s">
        <v>1253</v>
      </c>
      <c r="E1235" s="8" t="s">
        <v>33</v>
      </c>
    </row>
    <row r="1236" spans="1:5">
      <c r="A1236" s="7">
        <v>1234</v>
      </c>
      <c r="B1236" s="8" t="s">
        <v>1104</v>
      </c>
      <c r="C1236" s="8" t="s">
        <v>1252</v>
      </c>
      <c r="D1236" s="8" t="s">
        <v>1254</v>
      </c>
      <c r="E1236" s="8" t="s">
        <v>33</v>
      </c>
    </row>
    <row r="1237" spans="1:5">
      <c r="A1237" s="7">
        <v>1235</v>
      </c>
      <c r="B1237" s="8" t="s">
        <v>1104</v>
      </c>
      <c r="C1237" s="8" t="s">
        <v>1252</v>
      </c>
      <c r="D1237" s="8" t="s">
        <v>1255</v>
      </c>
      <c r="E1237" s="8" t="s">
        <v>9</v>
      </c>
    </row>
    <row r="1238" spans="1:5">
      <c r="A1238" s="7">
        <v>1236</v>
      </c>
      <c r="B1238" s="8" t="s">
        <v>1104</v>
      </c>
      <c r="C1238" s="8" t="s">
        <v>1256</v>
      </c>
      <c r="D1238" s="8" t="s">
        <v>1257</v>
      </c>
      <c r="E1238" s="8" t="s">
        <v>9</v>
      </c>
    </row>
    <row r="1239" spans="1:5">
      <c r="A1239" s="7">
        <v>1237</v>
      </c>
      <c r="B1239" s="8" t="s">
        <v>1104</v>
      </c>
      <c r="C1239" s="8" t="s">
        <v>1256</v>
      </c>
      <c r="D1239" s="8" t="s">
        <v>1258</v>
      </c>
      <c r="E1239" s="8" t="s">
        <v>9</v>
      </c>
    </row>
    <row r="1240" spans="1:5">
      <c r="A1240" s="7">
        <v>1238</v>
      </c>
      <c r="B1240" s="8" t="s">
        <v>1104</v>
      </c>
      <c r="C1240" s="8" t="s">
        <v>1256</v>
      </c>
      <c r="D1240" s="8" t="s">
        <v>1259</v>
      </c>
      <c r="E1240" s="8" t="s">
        <v>9</v>
      </c>
    </row>
    <row r="1241" spans="1:5">
      <c r="A1241" s="7">
        <v>1239</v>
      </c>
      <c r="B1241" s="8" t="s">
        <v>1104</v>
      </c>
      <c r="C1241" s="8" t="s">
        <v>1256</v>
      </c>
      <c r="D1241" s="8" t="s">
        <v>1260</v>
      </c>
      <c r="E1241" s="8" t="s">
        <v>9</v>
      </c>
    </row>
    <row r="1242" spans="1:5">
      <c r="A1242" s="7">
        <v>1240</v>
      </c>
      <c r="B1242" s="8" t="s">
        <v>1104</v>
      </c>
      <c r="C1242" s="8" t="s">
        <v>1256</v>
      </c>
      <c r="D1242" s="8" t="s">
        <v>1261</v>
      </c>
      <c r="E1242" s="8" t="s">
        <v>9</v>
      </c>
    </row>
    <row r="1243" spans="1:5">
      <c r="A1243" s="7">
        <v>1241</v>
      </c>
      <c r="B1243" s="8" t="s">
        <v>1104</v>
      </c>
      <c r="C1243" s="8" t="s">
        <v>1256</v>
      </c>
      <c r="D1243" s="8" t="s">
        <v>1262</v>
      </c>
      <c r="E1243" s="8" t="s">
        <v>9</v>
      </c>
    </row>
    <row r="1244" spans="1:5">
      <c r="A1244" s="7">
        <v>1242</v>
      </c>
      <c r="B1244" s="8" t="s">
        <v>1104</v>
      </c>
      <c r="C1244" s="8" t="s">
        <v>1256</v>
      </c>
      <c r="D1244" s="8" t="s">
        <v>1263</v>
      </c>
      <c r="E1244" s="8" t="s">
        <v>9</v>
      </c>
    </row>
    <row r="1245" spans="1:5">
      <c r="A1245" s="7">
        <v>1243</v>
      </c>
      <c r="B1245" s="8" t="s">
        <v>1104</v>
      </c>
      <c r="C1245" s="8" t="s">
        <v>1264</v>
      </c>
      <c r="D1245" s="8" t="s">
        <v>1265</v>
      </c>
      <c r="E1245" s="8" t="s">
        <v>9</v>
      </c>
    </row>
    <row r="1246" spans="1:5">
      <c r="A1246" s="7">
        <v>1244</v>
      </c>
      <c r="B1246" s="8" t="s">
        <v>1104</v>
      </c>
      <c r="C1246" s="8" t="s">
        <v>1264</v>
      </c>
      <c r="D1246" s="8" t="s">
        <v>1266</v>
      </c>
      <c r="E1246" s="8" t="s">
        <v>9</v>
      </c>
    </row>
    <row r="1247" spans="1:5">
      <c r="A1247" s="7">
        <v>1245</v>
      </c>
      <c r="B1247" s="8" t="s">
        <v>1104</v>
      </c>
      <c r="C1247" s="8" t="s">
        <v>1264</v>
      </c>
      <c r="D1247" s="8" t="s">
        <v>1267</v>
      </c>
      <c r="E1247" s="8" t="s">
        <v>9</v>
      </c>
    </row>
    <row r="1248" spans="1:5">
      <c r="A1248" s="7">
        <v>1246</v>
      </c>
      <c r="B1248" s="8" t="s">
        <v>1104</v>
      </c>
      <c r="C1248" s="8" t="s">
        <v>1264</v>
      </c>
      <c r="D1248" s="8" t="s">
        <v>1268</v>
      </c>
      <c r="E1248" s="8" t="s">
        <v>9</v>
      </c>
    </row>
    <row r="1249" spans="1:5">
      <c r="A1249" s="7">
        <v>1247</v>
      </c>
      <c r="B1249" s="8" t="s">
        <v>1104</v>
      </c>
      <c r="C1249" s="8" t="s">
        <v>1264</v>
      </c>
      <c r="D1249" s="8" t="s">
        <v>877</v>
      </c>
      <c r="E1249" s="8" t="s">
        <v>9</v>
      </c>
    </row>
    <row r="1250" spans="1:5">
      <c r="A1250" s="7">
        <v>1248</v>
      </c>
      <c r="B1250" s="8" t="s">
        <v>1104</v>
      </c>
      <c r="C1250" s="8" t="s">
        <v>1264</v>
      </c>
      <c r="D1250" s="8" t="s">
        <v>1269</v>
      </c>
      <c r="E1250" s="8" t="s">
        <v>9</v>
      </c>
    </row>
    <row r="1251" spans="1:5">
      <c r="A1251" s="7">
        <v>1249</v>
      </c>
      <c r="B1251" s="8" t="s">
        <v>1104</v>
      </c>
      <c r="C1251" s="8" t="s">
        <v>1264</v>
      </c>
      <c r="D1251" s="8" t="s">
        <v>1270</v>
      </c>
      <c r="E1251" s="8" t="s">
        <v>9</v>
      </c>
    </row>
    <row r="1252" spans="1:5">
      <c r="A1252" s="7">
        <v>1250</v>
      </c>
      <c r="B1252" s="8" t="s">
        <v>1104</v>
      </c>
      <c r="C1252" s="8" t="s">
        <v>1264</v>
      </c>
      <c r="D1252" s="8" t="s">
        <v>1271</v>
      </c>
      <c r="E1252" s="8" t="s">
        <v>9</v>
      </c>
    </row>
    <row r="1253" spans="1:5">
      <c r="A1253" s="7">
        <v>1251</v>
      </c>
      <c r="B1253" s="8" t="s">
        <v>1104</v>
      </c>
      <c r="C1253" s="8" t="s">
        <v>1264</v>
      </c>
      <c r="D1253" s="8" t="s">
        <v>1272</v>
      </c>
      <c r="E1253" s="8" t="s">
        <v>9</v>
      </c>
    </row>
    <row r="1254" spans="1:5">
      <c r="A1254" s="7">
        <v>1252</v>
      </c>
      <c r="B1254" s="8" t="s">
        <v>1104</v>
      </c>
      <c r="C1254" s="8" t="s">
        <v>1264</v>
      </c>
      <c r="D1254" s="8" t="s">
        <v>1273</v>
      </c>
      <c r="E1254" s="8" t="s">
        <v>9</v>
      </c>
    </row>
    <row r="1255" spans="1:5">
      <c r="A1255" s="7">
        <v>1253</v>
      </c>
      <c r="B1255" s="8" t="s">
        <v>1104</v>
      </c>
      <c r="C1255" s="8" t="s">
        <v>1274</v>
      </c>
      <c r="D1255" s="8" t="s">
        <v>1275</v>
      </c>
      <c r="E1255" s="8" t="s">
        <v>9</v>
      </c>
    </row>
    <row r="1256" spans="1:5">
      <c r="A1256" s="7">
        <v>1254</v>
      </c>
      <c r="B1256" s="8" t="s">
        <v>1104</v>
      </c>
      <c r="C1256" s="8" t="s">
        <v>1274</v>
      </c>
      <c r="D1256" s="8" t="s">
        <v>1276</v>
      </c>
      <c r="E1256" s="8" t="s">
        <v>9</v>
      </c>
    </row>
    <row r="1257" spans="1:5">
      <c r="A1257" s="7">
        <v>1255</v>
      </c>
      <c r="B1257" s="8" t="s">
        <v>1104</v>
      </c>
      <c r="C1257" s="8" t="s">
        <v>1274</v>
      </c>
      <c r="D1257" s="8" t="s">
        <v>1277</v>
      </c>
      <c r="E1257" s="8" t="s">
        <v>9</v>
      </c>
    </row>
    <row r="1258" spans="1:5">
      <c r="A1258" s="7">
        <v>1256</v>
      </c>
      <c r="B1258" s="8" t="s">
        <v>1104</v>
      </c>
      <c r="C1258" s="8" t="s">
        <v>1274</v>
      </c>
      <c r="D1258" s="8" t="s">
        <v>1278</v>
      </c>
      <c r="E1258" s="8" t="s">
        <v>9</v>
      </c>
    </row>
    <row r="1259" spans="1:5">
      <c r="A1259" s="7">
        <v>1257</v>
      </c>
      <c r="B1259" s="8" t="s">
        <v>1104</v>
      </c>
      <c r="C1259" s="8" t="s">
        <v>1274</v>
      </c>
      <c r="D1259" s="8" t="s">
        <v>1279</v>
      </c>
      <c r="E1259" s="8" t="s">
        <v>9</v>
      </c>
    </row>
    <row r="1260" spans="1:5">
      <c r="A1260" s="7">
        <v>1258</v>
      </c>
      <c r="B1260" s="8" t="s">
        <v>1104</v>
      </c>
      <c r="C1260" s="8" t="s">
        <v>1274</v>
      </c>
      <c r="D1260" s="8" t="s">
        <v>1280</v>
      </c>
      <c r="E1260" s="8" t="s">
        <v>9</v>
      </c>
    </row>
    <row r="1261" spans="1:5">
      <c r="A1261" s="7">
        <v>1259</v>
      </c>
      <c r="B1261" s="8" t="s">
        <v>1104</v>
      </c>
      <c r="C1261" s="8" t="s">
        <v>1274</v>
      </c>
      <c r="D1261" s="8" t="s">
        <v>1281</v>
      </c>
      <c r="E1261" s="8" t="s">
        <v>9</v>
      </c>
    </row>
    <row r="1262" spans="1:5">
      <c r="A1262" s="7">
        <v>1260</v>
      </c>
      <c r="B1262" s="8" t="s">
        <v>1104</v>
      </c>
      <c r="C1262" s="8" t="s">
        <v>1274</v>
      </c>
      <c r="D1262" s="8" t="s">
        <v>1282</v>
      </c>
      <c r="E1262" s="8" t="s">
        <v>33</v>
      </c>
    </row>
    <row r="1263" spans="1:5">
      <c r="A1263" s="7">
        <v>1261</v>
      </c>
      <c r="B1263" s="8" t="s">
        <v>1104</v>
      </c>
      <c r="C1263" s="8" t="s">
        <v>1274</v>
      </c>
      <c r="D1263" s="8" t="s">
        <v>1283</v>
      </c>
      <c r="E1263" s="8" t="s">
        <v>9</v>
      </c>
    </row>
    <row r="1264" spans="1:5">
      <c r="A1264" s="7">
        <v>1262</v>
      </c>
      <c r="B1264" s="8" t="s">
        <v>1104</v>
      </c>
      <c r="C1264" s="8" t="s">
        <v>1274</v>
      </c>
      <c r="D1264" s="8" t="s">
        <v>1284</v>
      </c>
      <c r="E1264" s="8" t="s">
        <v>9</v>
      </c>
    </row>
    <row r="1265" spans="1:5">
      <c r="A1265" s="7">
        <v>1263</v>
      </c>
      <c r="B1265" s="8" t="s">
        <v>1104</v>
      </c>
      <c r="C1265" s="8" t="s">
        <v>1285</v>
      </c>
      <c r="D1265" s="8" t="s">
        <v>1286</v>
      </c>
      <c r="E1265" s="8" t="s">
        <v>9</v>
      </c>
    </row>
    <row r="1266" spans="1:5">
      <c r="A1266" s="7">
        <v>1264</v>
      </c>
      <c r="B1266" s="8" t="s">
        <v>1104</v>
      </c>
      <c r="C1266" s="8" t="s">
        <v>1285</v>
      </c>
      <c r="D1266" s="8" t="s">
        <v>1287</v>
      </c>
      <c r="E1266" s="8" t="s">
        <v>9</v>
      </c>
    </row>
    <row r="1267" spans="1:5">
      <c r="A1267" s="7">
        <v>1265</v>
      </c>
      <c r="B1267" s="8" t="s">
        <v>1104</v>
      </c>
      <c r="C1267" s="8" t="s">
        <v>1285</v>
      </c>
      <c r="D1267" s="8" t="s">
        <v>1288</v>
      </c>
      <c r="E1267" s="8" t="s">
        <v>9</v>
      </c>
    </row>
    <row r="1268" spans="1:5">
      <c r="A1268" s="7">
        <v>1266</v>
      </c>
      <c r="B1268" s="8" t="s">
        <v>1104</v>
      </c>
      <c r="C1268" s="8" t="s">
        <v>1285</v>
      </c>
      <c r="D1268" s="8" t="s">
        <v>1289</v>
      </c>
      <c r="E1268" s="8" t="s">
        <v>9</v>
      </c>
    </row>
    <row r="1269" spans="1:5">
      <c r="A1269" s="7">
        <v>1267</v>
      </c>
      <c r="B1269" s="8" t="s">
        <v>1104</v>
      </c>
      <c r="C1269" s="8" t="s">
        <v>1285</v>
      </c>
      <c r="D1269" s="8" t="s">
        <v>1276</v>
      </c>
      <c r="E1269" s="8" t="s">
        <v>9</v>
      </c>
    </row>
    <row r="1270" spans="1:5">
      <c r="A1270" s="7">
        <v>1268</v>
      </c>
      <c r="B1270" s="8" t="s">
        <v>1104</v>
      </c>
      <c r="C1270" s="8" t="s">
        <v>1285</v>
      </c>
      <c r="D1270" s="8" t="s">
        <v>1290</v>
      </c>
      <c r="E1270" s="8" t="s">
        <v>9</v>
      </c>
    </row>
    <row r="1271" spans="1:5">
      <c r="A1271" s="7">
        <v>1269</v>
      </c>
      <c r="B1271" s="8" t="s">
        <v>1104</v>
      </c>
      <c r="C1271" s="8" t="s">
        <v>1285</v>
      </c>
      <c r="D1271" s="8" t="s">
        <v>1291</v>
      </c>
      <c r="E1271" s="8" t="s">
        <v>9</v>
      </c>
    </row>
    <row r="1272" spans="1:5">
      <c r="A1272" s="7">
        <v>1270</v>
      </c>
      <c r="B1272" s="8" t="s">
        <v>1104</v>
      </c>
      <c r="C1272" s="8" t="s">
        <v>1285</v>
      </c>
      <c r="D1272" s="8" t="s">
        <v>1292</v>
      </c>
      <c r="E1272" s="8" t="s">
        <v>9</v>
      </c>
    </row>
    <row r="1273" spans="1:5">
      <c r="A1273" s="7">
        <v>1271</v>
      </c>
      <c r="B1273" s="8" t="s">
        <v>1104</v>
      </c>
      <c r="C1273" s="8" t="s">
        <v>1285</v>
      </c>
      <c r="D1273" s="8" t="s">
        <v>1293</v>
      </c>
      <c r="E1273" s="8" t="s">
        <v>9</v>
      </c>
    </row>
    <row r="1274" spans="1:5">
      <c r="A1274" s="7">
        <v>1272</v>
      </c>
      <c r="B1274" s="8" t="s">
        <v>1104</v>
      </c>
      <c r="C1274" s="8" t="s">
        <v>1294</v>
      </c>
      <c r="D1274" s="8" t="s">
        <v>1295</v>
      </c>
      <c r="E1274" s="8" t="s">
        <v>33</v>
      </c>
    </row>
    <row r="1275" spans="1:5">
      <c r="A1275" s="7">
        <v>1273</v>
      </c>
      <c r="B1275" s="8" t="s">
        <v>1104</v>
      </c>
      <c r="C1275" s="8" t="s">
        <v>1294</v>
      </c>
      <c r="D1275" s="8" t="s">
        <v>1296</v>
      </c>
      <c r="E1275" s="8" t="s">
        <v>33</v>
      </c>
    </row>
    <row r="1276" spans="1:5">
      <c r="A1276" s="7">
        <v>1274</v>
      </c>
      <c r="B1276" s="8" t="s">
        <v>1104</v>
      </c>
      <c r="C1276" s="8" t="s">
        <v>1294</v>
      </c>
      <c r="D1276" s="8" t="s">
        <v>1297</v>
      </c>
      <c r="E1276" s="8" t="s">
        <v>9</v>
      </c>
    </row>
    <row r="1277" spans="1:5">
      <c r="A1277" s="7">
        <v>1275</v>
      </c>
      <c r="B1277" s="8" t="s">
        <v>1104</v>
      </c>
      <c r="C1277" s="8" t="s">
        <v>1294</v>
      </c>
      <c r="D1277" s="8" t="s">
        <v>1298</v>
      </c>
      <c r="E1277" s="8" t="s">
        <v>33</v>
      </c>
    </row>
    <row r="1278" spans="1:5">
      <c r="A1278" s="7">
        <v>1276</v>
      </c>
      <c r="B1278" s="8" t="s">
        <v>1104</v>
      </c>
      <c r="C1278" s="8" t="s">
        <v>1294</v>
      </c>
      <c r="D1278" s="8" t="s">
        <v>1299</v>
      </c>
      <c r="E1278" s="8" t="s">
        <v>9</v>
      </c>
    </row>
    <row r="1279" spans="1:5">
      <c r="A1279" s="7">
        <v>1277</v>
      </c>
      <c r="B1279" s="8" t="s">
        <v>1104</v>
      </c>
      <c r="C1279" s="8" t="s">
        <v>1300</v>
      </c>
      <c r="D1279" s="8" t="s">
        <v>1301</v>
      </c>
      <c r="E1279" s="8" t="s">
        <v>9</v>
      </c>
    </row>
    <row r="1280" spans="1:5">
      <c r="A1280" s="7">
        <v>1278</v>
      </c>
      <c r="B1280" s="8" t="s">
        <v>1104</v>
      </c>
      <c r="C1280" s="8" t="s">
        <v>1300</v>
      </c>
      <c r="D1280" s="8" t="s">
        <v>1302</v>
      </c>
      <c r="E1280" s="8" t="s">
        <v>33</v>
      </c>
    </row>
    <row r="1281" spans="1:5">
      <c r="A1281" s="7">
        <v>1279</v>
      </c>
      <c r="B1281" s="8" t="s">
        <v>1104</v>
      </c>
      <c r="C1281" s="8" t="s">
        <v>1300</v>
      </c>
      <c r="D1281" s="8" t="s">
        <v>1303</v>
      </c>
      <c r="E1281" s="8" t="s">
        <v>33</v>
      </c>
    </row>
    <row r="1282" spans="1:5">
      <c r="A1282" s="7">
        <v>1280</v>
      </c>
      <c r="B1282" s="8" t="s">
        <v>1104</v>
      </c>
      <c r="C1282" s="8" t="s">
        <v>1300</v>
      </c>
      <c r="D1282" s="8" t="s">
        <v>1304</v>
      </c>
      <c r="E1282" s="8" t="s">
        <v>9</v>
      </c>
    </row>
    <row r="1283" spans="1:5">
      <c r="A1283" s="7">
        <v>1281</v>
      </c>
      <c r="B1283" s="8" t="s">
        <v>1104</v>
      </c>
      <c r="C1283" s="8" t="s">
        <v>1300</v>
      </c>
      <c r="D1283" s="8" t="s">
        <v>1305</v>
      </c>
      <c r="E1283" s="8" t="s">
        <v>9</v>
      </c>
    </row>
    <row r="1284" spans="1:5">
      <c r="A1284" s="7">
        <v>1282</v>
      </c>
      <c r="B1284" s="8" t="s">
        <v>1104</v>
      </c>
      <c r="C1284" s="8" t="s">
        <v>1300</v>
      </c>
      <c r="D1284" s="8" t="s">
        <v>1306</v>
      </c>
      <c r="E1284" s="8" t="s">
        <v>9</v>
      </c>
    </row>
    <row r="1285" spans="1:5">
      <c r="A1285" s="7">
        <v>1283</v>
      </c>
      <c r="B1285" s="8" t="s">
        <v>1104</v>
      </c>
      <c r="C1285" s="8" t="s">
        <v>1307</v>
      </c>
      <c r="D1285" s="8" t="s">
        <v>1308</v>
      </c>
      <c r="E1285" s="8" t="s">
        <v>9</v>
      </c>
    </row>
    <row r="1286" spans="1:5">
      <c r="A1286" s="7">
        <v>1284</v>
      </c>
      <c r="B1286" s="8" t="s">
        <v>1104</v>
      </c>
      <c r="C1286" s="8" t="s">
        <v>1307</v>
      </c>
      <c r="D1286" s="8" t="s">
        <v>1309</v>
      </c>
      <c r="E1286" s="8" t="s">
        <v>9</v>
      </c>
    </row>
    <row r="1287" spans="1:5">
      <c r="A1287" s="7">
        <v>1285</v>
      </c>
      <c r="B1287" s="8" t="s">
        <v>1104</v>
      </c>
      <c r="C1287" s="8" t="s">
        <v>1307</v>
      </c>
      <c r="D1287" s="8" t="s">
        <v>1310</v>
      </c>
      <c r="E1287" s="8" t="s">
        <v>9</v>
      </c>
    </row>
    <row r="1288" spans="1:5">
      <c r="A1288" s="7">
        <v>1286</v>
      </c>
      <c r="B1288" s="8" t="s">
        <v>1104</v>
      </c>
      <c r="C1288" s="8" t="s">
        <v>1307</v>
      </c>
      <c r="D1288" s="8" t="s">
        <v>1311</v>
      </c>
      <c r="E1288" s="8" t="s">
        <v>9</v>
      </c>
    </row>
    <row r="1289" spans="1:5">
      <c r="A1289" s="7">
        <v>1287</v>
      </c>
      <c r="B1289" s="8" t="s">
        <v>1104</v>
      </c>
      <c r="C1289" s="8" t="s">
        <v>1312</v>
      </c>
      <c r="D1289" s="8" t="s">
        <v>1313</v>
      </c>
      <c r="E1289" s="8" t="s">
        <v>9</v>
      </c>
    </row>
    <row r="1290" spans="1:5">
      <c r="A1290" s="7">
        <v>1288</v>
      </c>
      <c r="B1290" s="8" t="s">
        <v>1104</v>
      </c>
      <c r="C1290" s="8" t="s">
        <v>1312</v>
      </c>
      <c r="D1290" s="8" t="s">
        <v>1314</v>
      </c>
      <c r="E1290" s="8" t="s">
        <v>9</v>
      </c>
    </row>
    <row r="1291" spans="1:5">
      <c r="A1291" s="7">
        <v>1289</v>
      </c>
      <c r="B1291" s="8" t="s">
        <v>1104</v>
      </c>
      <c r="C1291" s="8" t="s">
        <v>1312</v>
      </c>
      <c r="D1291" s="8" t="s">
        <v>1315</v>
      </c>
      <c r="E1291" s="8" t="s">
        <v>9</v>
      </c>
    </row>
    <row r="1292" spans="1:5">
      <c r="A1292" s="7">
        <v>1290</v>
      </c>
      <c r="B1292" s="8" t="s">
        <v>1104</v>
      </c>
      <c r="C1292" s="8" t="s">
        <v>1312</v>
      </c>
      <c r="D1292" s="8" t="s">
        <v>1316</v>
      </c>
      <c r="E1292" s="8" t="s">
        <v>9</v>
      </c>
    </row>
    <row r="1293" spans="1:5">
      <c r="A1293" s="7">
        <v>1291</v>
      </c>
      <c r="B1293" s="8" t="s">
        <v>1104</v>
      </c>
      <c r="C1293" s="8" t="s">
        <v>1317</v>
      </c>
      <c r="D1293" s="8" t="s">
        <v>1318</v>
      </c>
      <c r="E1293" s="8" t="s">
        <v>9</v>
      </c>
    </row>
    <row r="1294" spans="1:5">
      <c r="A1294" s="7">
        <v>1292</v>
      </c>
      <c r="B1294" s="8" t="s">
        <v>1104</v>
      </c>
      <c r="C1294" s="8" t="s">
        <v>1317</v>
      </c>
      <c r="D1294" s="8" t="s">
        <v>1319</v>
      </c>
      <c r="E1294" s="8" t="s">
        <v>9</v>
      </c>
    </row>
    <row r="1295" spans="1:5">
      <c r="A1295" s="7">
        <v>1293</v>
      </c>
      <c r="B1295" s="8" t="s">
        <v>1104</v>
      </c>
      <c r="C1295" s="8" t="s">
        <v>1317</v>
      </c>
      <c r="D1295" s="8" t="s">
        <v>1320</v>
      </c>
      <c r="E1295" s="8" t="s">
        <v>9</v>
      </c>
    </row>
    <row r="1296" spans="1:5">
      <c r="A1296" s="7">
        <v>1294</v>
      </c>
      <c r="B1296" s="8" t="s">
        <v>1104</v>
      </c>
      <c r="C1296" s="8" t="s">
        <v>1317</v>
      </c>
      <c r="D1296" s="8" t="s">
        <v>1321</v>
      </c>
      <c r="E1296" s="8" t="s">
        <v>9</v>
      </c>
    </row>
    <row r="1297" spans="1:5">
      <c r="A1297" s="7">
        <v>1295</v>
      </c>
      <c r="B1297" s="8" t="s">
        <v>1104</v>
      </c>
      <c r="C1297" s="8" t="s">
        <v>1317</v>
      </c>
      <c r="D1297" s="8" t="s">
        <v>1322</v>
      </c>
      <c r="E1297" s="8" t="s">
        <v>33</v>
      </c>
    </row>
    <row r="1298" spans="1:5">
      <c r="A1298" s="7">
        <v>1296</v>
      </c>
      <c r="B1298" s="8" t="s">
        <v>1104</v>
      </c>
      <c r="C1298" s="8" t="s">
        <v>1317</v>
      </c>
      <c r="D1298" s="8" t="s">
        <v>1323</v>
      </c>
      <c r="E1298" s="8" t="s">
        <v>9</v>
      </c>
    </row>
    <row r="1299" spans="1:5">
      <c r="A1299" s="7">
        <v>1297</v>
      </c>
      <c r="B1299" s="8" t="s">
        <v>1104</v>
      </c>
      <c r="C1299" s="8" t="s">
        <v>1317</v>
      </c>
      <c r="D1299" s="8" t="s">
        <v>1324</v>
      </c>
      <c r="E1299" s="8" t="s">
        <v>9</v>
      </c>
    </row>
    <row r="1300" spans="1:5">
      <c r="A1300" s="7">
        <v>1298</v>
      </c>
      <c r="B1300" s="8" t="s">
        <v>1104</v>
      </c>
      <c r="C1300" s="8" t="s">
        <v>1325</v>
      </c>
      <c r="D1300" s="8" t="s">
        <v>1326</v>
      </c>
      <c r="E1300" s="8" t="s">
        <v>9</v>
      </c>
    </row>
    <row r="1301" spans="1:5">
      <c r="A1301" s="7">
        <v>1299</v>
      </c>
      <c r="B1301" s="8" t="s">
        <v>1104</v>
      </c>
      <c r="C1301" s="8" t="s">
        <v>1325</v>
      </c>
      <c r="D1301" s="8" t="s">
        <v>1327</v>
      </c>
      <c r="E1301" s="8" t="s">
        <v>9</v>
      </c>
    </row>
    <row r="1302" spans="1:5">
      <c r="A1302" s="7">
        <v>1300</v>
      </c>
      <c r="B1302" s="8" t="s">
        <v>1104</v>
      </c>
      <c r="C1302" s="8" t="s">
        <v>1325</v>
      </c>
      <c r="D1302" s="8" t="s">
        <v>1328</v>
      </c>
      <c r="E1302" s="8" t="s">
        <v>9</v>
      </c>
    </row>
    <row r="1303" spans="1:5">
      <c r="A1303" s="7">
        <v>1301</v>
      </c>
      <c r="B1303" s="8" t="s">
        <v>1104</v>
      </c>
      <c r="C1303" s="8" t="s">
        <v>1325</v>
      </c>
      <c r="D1303" s="8" t="s">
        <v>1329</v>
      </c>
      <c r="E1303" s="8" t="s">
        <v>9</v>
      </c>
    </row>
    <row r="1304" spans="1:5">
      <c r="A1304" s="7">
        <v>1302</v>
      </c>
      <c r="B1304" s="8" t="s">
        <v>1104</v>
      </c>
      <c r="C1304" s="8" t="s">
        <v>1325</v>
      </c>
      <c r="D1304" s="8" t="s">
        <v>1330</v>
      </c>
      <c r="E1304" s="8" t="s">
        <v>9</v>
      </c>
    </row>
    <row r="1305" spans="1:5">
      <c r="A1305" s="7">
        <v>1303</v>
      </c>
      <c r="B1305" s="8" t="s">
        <v>1104</v>
      </c>
      <c r="C1305" s="8" t="s">
        <v>1331</v>
      </c>
      <c r="D1305" s="8" t="s">
        <v>1332</v>
      </c>
      <c r="E1305" s="8" t="s">
        <v>9</v>
      </c>
    </row>
    <row r="1306" spans="1:5">
      <c r="A1306" s="7">
        <v>1304</v>
      </c>
      <c r="B1306" s="8" t="s">
        <v>1104</v>
      </c>
      <c r="C1306" s="8" t="s">
        <v>1331</v>
      </c>
      <c r="D1306" s="8" t="s">
        <v>1333</v>
      </c>
      <c r="E1306" s="8" t="s">
        <v>9</v>
      </c>
    </row>
    <row r="1307" spans="1:5">
      <c r="A1307" s="7">
        <v>1305</v>
      </c>
      <c r="B1307" s="8" t="s">
        <v>1104</v>
      </c>
      <c r="C1307" s="8" t="s">
        <v>1334</v>
      </c>
      <c r="D1307" s="8" t="s">
        <v>1335</v>
      </c>
      <c r="E1307" s="8" t="s">
        <v>9</v>
      </c>
    </row>
    <row r="1308" spans="1:5">
      <c r="A1308" s="7">
        <v>1306</v>
      </c>
      <c r="B1308" s="8" t="s">
        <v>1104</v>
      </c>
      <c r="C1308" s="8" t="s">
        <v>1336</v>
      </c>
      <c r="D1308" s="8" t="s">
        <v>1337</v>
      </c>
      <c r="E1308" s="8" t="s">
        <v>9</v>
      </c>
    </row>
    <row r="1309" spans="1:5">
      <c r="A1309" s="7">
        <v>1307</v>
      </c>
      <c r="B1309" s="8" t="s">
        <v>1104</v>
      </c>
      <c r="C1309" s="8" t="s">
        <v>1336</v>
      </c>
      <c r="D1309" s="8" t="s">
        <v>1338</v>
      </c>
      <c r="E1309" s="8" t="s">
        <v>9</v>
      </c>
    </row>
    <row r="1310" spans="1:5">
      <c r="A1310" s="7">
        <v>1308</v>
      </c>
      <c r="B1310" s="8" t="s">
        <v>1104</v>
      </c>
      <c r="C1310" s="8" t="s">
        <v>1336</v>
      </c>
      <c r="D1310" s="8" t="s">
        <v>1339</v>
      </c>
      <c r="E1310" s="8" t="s">
        <v>9</v>
      </c>
    </row>
    <row r="1311" spans="1:5">
      <c r="A1311" s="7">
        <v>1309</v>
      </c>
      <c r="B1311" s="8" t="s">
        <v>1104</v>
      </c>
      <c r="C1311" s="8" t="s">
        <v>1336</v>
      </c>
      <c r="D1311" s="8" t="s">
        <v>1340</v>
      </c>
      <c r="E1311" s="8" t="s">
        <v>9</v>
      </c>
    </row>
    <row r="1312" spans="1:5">
      <c r="A1312" s="7">
        <v>1310</v>
      </c>
      <c r="B1312" s="8" t="s">
        <v>1104</v>
      </c>
      <c r="C1312" s="8" t="s">
        <v>1336</v>
      </c>
      <c r="D1312" s="8" t="s">
        <v>1341</v>
      </c>
      <c r="E1312" s="8" t="s">
        <v>9</v>
      </c>
    </row>
    <row r="1313" spans="1:5">
      <c r="A1313" s="7">
        <v>1311</v>
      </c>
      <c r="B1313" s="8" t="s">
        <v>1104</v>
      </c>
      <c r="C1313" s="8" t="s">
        <v>1336</v>
      </c>
      <c r="D1313" s="8" t="s">
        <v>1342</v>
      </c>
      <c r="E1313" s="8" t="s">
        <v>9</v>
      </c>
    </row>
    <row r="1314" spans="1:5">
      <c r="A1314" s="7">
        <v>1312</v>
      </c>
      <c r="B1314" s="8" t="s">
        <v>1104</v>
      </c>
      <c r="C1314" s="8" t="s">
        <v>1336</v>
      </c>
      <c r="D1314" s="8" t="s">
        <v>729</v>
      </c>
      <c r="E1314" s="8" t="s">
        <v>9</v>
      </c>
    </row>
    <row r="1315" spans="1:5">
      <c r="A1315" s="7">
        <v>1313</v>
      </c>
      <c r="B1315" s="8" t="s">
        <v>1104</v>
      </c>
      <c r="C1315" s="8" t="s">
        <v>1336</v>
      </c>
      <c r="D1315" s="8" t="s">
        <v>576</v>
      </c>
      <c r="E1315" s="8" t="s">
        <v>9</v>
      </c>
    </row>
    <row r="1316" spans="1:5">
      <c r="A1316" s="7">
        <v>1314</v>
      </c>
      <c r="B1316" s="8" t="s">
        <v>1104</v>
      </c>
      <c r="C1316" s="8" t="s">
        <v>1336</v>
      </c>
      <c r="D1316" s="8" t="s">
        <v>1343</v>
      </c>
      <c r="E1316" s="8" t="s">
        <v>9</v>
      </c>
    </row>
    <row r="1317" spans="1:5">
      <c r="A1317" s="7">
        <v>1315</v>
      </c>
      <c r="B1317" s="8" t="s">
        <v>1104</v>
      </c>
      <c r="C1317" s="8" t="s">
        <v>1344</v>
      </c>
      <c r="D1317" s="8" t="s">
        <v>1345</v>
      </c>
      <c r="E1317" s="8" t="s">
        <v>9</v>
      </c>
    </row>
    <row r="1318" spans="1:5">
      <c r="A1318" s="7">
        <v>1316</v>
      </c>
      <c r="B1318" s="8" t="s">
        <v>1104</v>
      </c>
      <c r="C1318" s="8" t="s">
        <v>1344</v>
      </c>
      <c r="D1318" s="8" t="s">
        <v>1346</v>
      </c>
      <c r="E1318" s="8" t="s">
        <v>9</v>
      </c>
    </row>
    <row r="1319" spans="1:5">
      <c r="A1319" s="7">
        <v>1317</v>
      </c>
      <c r="B1319" s="8" t="s">
        <v>1104</v>
      </c>
      <c r="C1319" s="8" t="s">
        <v>1344</v>
      </c>
      <c r="D1319" s="8" t="s">
        <v>1347</v>
      </c>
      <c r="E1319" s="8" t="s">
        <v>9</v>
      </c>
    </row>
    <row r="1320" spans="1:5">
      <c r="A1320" s="7">
        <v>1318</v>
      </c>
      <c r="B1320" s="8" t="s">
        <v>1104</v>
      </c>
      <c r="C1320" s="8" t="s">
        <v>1344</v>
      </c>
      <c r="D1320" s="8" t="s">
        <v>1348</v>
      </c>
      <c r="E1320" s="8" t="s">
        <v>9</v>
      </c>
    </row>
    <row r="1321" spans="1:5">
      <c r="A1321" s="7">
        <v>1319</v>
      </c>
      <c r="B1321" s="8" t="s">
        <v>1104</v>
      </c>
      <c r="C1321" s="8" t="s">
        <v>1344</v>
      </c>
      <c r="D1321" s="8" t="s">
        <v>1349</v>
      </c>
      <c r="E1321" s="8" t="s">
        <v>33</v>
      </c>
    </row>
    <row r="1322" spans="1:5">
      <c r="A1322" s="7">
        <v>1320</v>
      </c>
      <c r="B1322" s="8" t="s">
        <v>1104</v>
      </c>
      <c r="C1322" s="8" t="s">
        <v>1344</v>
      </c>
      <c r="D1322" s="8" t="s">
        <v>1350</v>
      </c>
      <c r="E1322" s="8" t="s">
        <v>9</v>
      </c>
    </row>
    <row r="1323" spans="1:5">
      <c r="A1323" s="7">
        <v>1321</v>
      </c>
      <c r="B1323" s="8" t="s">
        <v>1104</v>
      </c>
      <c r="C1323" s="8" t="s">
        <v>1344</v>
      </c>
      <c r="D1323" s="8" t="s">
        <v>1148</v>
      </c>
      <c r="E1323" s="8" t="s">
        <v>9</v>
      </c>
    </row>
    <row r="1324" spans="1:5">
      <c r="A1324" s="7">
        <v>1322</v>
      </c>
      <c r="B1324" s="8" t="s">
        <v>1104</v>
      </c>
      <c r="C1324" s="8" t="s">
        <v>1351</v>
      </c>
      <c r="D1324" s="8" t="s">
        <v>1352</v>
      </c>
      <c r="E1324" s="8" t="s">
        <v>33</v>
      </c>
    </row>
    <row r="1325" spans="1:5">
      <c r="A1325" s="7">
        <v>1323</v>
      </c>
      <c r="B1325" s="8" t="s">
        <v>1104</v>
      </c>
      <c r="C1325" s="8" t="s">
        <v>1353</v>
      </c>
      <c r="D1325" s="8" t="s">
        <v>1354</v>
      </c>
      <c r="E1325" s="8" t="s">
        <v>9</v>
      </c>
    </row>
    <row r="1326" spans="1:5">
      <c r="A1326" s="7">
        <v>1324</v>
      </c>
      <c r="B1326" s="8" t="s">
        <v>1104</v>
      </c>
      <c r="C1326" s="8" t="s">
        <v>1353</v>
      </c>
      <c r="D1326" s="8" t="s">
        <v>1355</v>
      </c>
      <c r="E1326" s="8" t="s">
        <v>9</v>
      </c>
    </row>
    <row r="1327" spans="1:5">
      <c r="A1327" s="7">
        <v>1325</v>
      </c>
      <c r="B1327" s="8" t="s">
        <v>1104</v>
      </c>
      <c r="C1327" s="8" t="s">
        <v>1353</v>
      </c>
      <c r="D1327" s="8" t="s">
        <v>1356</v>
      </c>
      <c r="E1327" s="8" t="s">
        <v>9</v>
      </c>
    </row>
    <row r="1328" spans="1:5">
      <c r="A1328" s="7">
        <v>1326</v>
      </c>
      <c r="B1328" s="8" t="s">
        <v>1104</v>
      </c>
      <c r="C1328" s="8" t="s">
        <v>1353</v>
      </c>
      <c r="D1328" s="8" t="s">
        <v>1357</v>
      </c>
      <c r="E1328" s="8" t="s">
        <v>9</v>
      </c>
    </row>
    <row r="1329" spans="1:5">
      <c r="A1329" s="7">
        <v>1327</v>
      </c>
      <c r="B1329" s="8" t="s">
        <v>1104</v>
      </c>
      <c r="C1329" s="8" t="s">
        <v>1353</v>
      </c>
      <c r="D1329" s="8" t="s">
        <v>1358</v>
      </c>
      <c r="E1329" s="8" t="s">
        <v>9</v>
      </c>
    </row>
    <row r="1330" spans="1:5">
      <c r="A1330" s="7">
        <v>1328</v>
      </c>
      <c r="B1330" s="8" t="s">
        <v>1104</v>
      </c>
      <c r="C1330" s="8" t="s">
        <v>1353</v>
      </c>
      <c r="D1330" s="8" t="s">
        <v>1359</v>
      </c>
      <c r="E1330" s="8" t="s">
        <v>140</v>
      </c>
    </row>
    <row r="1331" spans="1:5">
      <c r="A1331" s="7">
        <v>1329</v>
      </c>
      <c r="B1331" s="8" t="s">
        <v>1104</v>
      </c>
      <c r="C1331" s="8" t="s">
        <v>1360</v>
      </c>
      <c r="D1331" s="8" t="s">
        <v>1361</v>
      </c>
      <c r="E1331" s="8" t="s">
        <v>9</v>
      </c>
    </row>
    <row r="1332" spans="1:5">
      <c r="A1332" s="7">
        <v>1330</v>
      </c>
      <c r="B1332" s="8" t="s">
        <v>1104</v>
      </c>
      <c r="C1332" s="8" t="s">
        <v>1362</v>
      </c>
      <c r="D1332" s="8" t="s">
        <v>1363</v>
      </c>
      <c r="E1332" s="8" t="s">
        <v>33</v>
      </c>
    </row>
    <row r="1333" spans="1:5">
      <c r="A1333" s="7">
        <v>1331</v>
      </c>
      <c r="B1333" s="8" t="s">
        <v>1104</v>
      </c>
      <c r="C1333" s="8" t="s">
        <v>1364</v>
      </c>
      <c r="D1333" s="8" t="s">
        <v>1365</v>
      </c>
      <c r="E1333" s="8" t="s">
        <v>9</v>
      </c>
    </row>
    <row r="1334" spans="1:5">
      <c r="A1334" s="7">
        <v>1332</v>
      </c>
      <c r="B1334" s="8" t="s">
        <v>1104</v>
      </c>
      <c r="C1334" s="8" t="s">
        <v>1364</v>
      </c>
      <c r="D1334" s="8" t="s">
        <v>1366</v>
      </c>
      <c r="E1334" s="8" t="s">
        <v>9</v>
      </c>
    </row>
    <row r="1335" spans="1:5">
      <c r="A1335" s="7">
        <v>1333</v>
      </c>
      <c r="B1335" s="8" t="s">
        <v>1104</v>
      </c>
      <c r="C1335" s="8" t="s">
        <v>1364</v>
      </c>
      <c r="D1335" s="8" t="s">
        <v>1367</v>
      </c>
      <c r="E1335" s="8" t="s">
        <v>9</v>
      </c>
    </row>
    <row r="1336" spans="1:5">
      <c r="A1336" s="7">
        <v>1334</v>
      </c>
      <c r="B1336" s="8" t="s">
        <v>1104</v>
      </c>
      <c r="C1336" s="8" t="s">
        <v>1364</v>
      </c>
      <c r="D1336" s="8" t="s">
        <v>1368</v>
      </c>
      <c r="E1336" s="8" t="s">
        <v>9</v>
      </c>
    </row>
    <row r="1337" spans="1:5">
      <c r="A1337" s="7">
        <v>1335</v>
      </c>
      <c r="B1337" s="8" t="s">
        <v>1104</v>
      </c>
      <c r="C1337" s="8" t="s">
        <v>1364</v>
      </c>
      <c r="D1337" s="8" t="s">
        <v>1369</v>
      </c>
      <c r="E1337" s="8" t="s">
        <v>9</v>
      </c>
    </row>
    <row r="1338" spans="1:5">
      <c r="A1338" s="7">
        <v>1336</v>
      </c>
      <c r="B1338" s="8" t="s">
        <v>1104</v>
      </c>
      <c r="C1338" s="8" t="s">
        <v>1364</v>
      </c>
      <c r="D1338" s="8" t="s">
        <v>1370</v>
      </c>
      <c r="E1338" s="8" t="s">
        <v>9</v>
      </c>
    </row>
    <row r="1339" spans="1:5">
      <c r="A1339" s="7">
        <v>1337</v>
      </c>
      <c r="B1339" s="8" t="s">
        <v>1104</v>
      </c>
      <c r="C1339" s="8" t="s">
        <v>1371</v>
      </c>
      <c r="D1339" s="8" t="s">
        <v>1372</v>
      </c>
      <c r="E1339" s="8" t="s">
        <v>9</v>
      </c>
    </row>
    <row r="1340" spans="1:5">
      <c r="A1340" s="7">
        <v>1338</v>
      </c>
      <c r="B1340" s="8" t="s">
        <v>1104</v>
      </c>
      <c r="C1340" s="8" t="s">
        <v>1371</v>
      </c>
      <c r="D1340" s="8" t="s">
        <v>1373</v>
      </c>
      <c r="E1340" s="8" t="s">
        <v>9</v>
      </c>
    </row>
    <row r="1341" spans="1:5">
      <c r="A1341" s="7">
        <v>1339</v>
      </c>
      <c r="B1341" s="8" t="s">
        <v>1104</v>
      </c>
      <c r="C1341" s="8" t="s">
        <v>1374</v>
      </c>
      <c r="D1341" s="8" t="s">
        <v>1375</v>
      </c>
      <c r="E1341" s="8" t="s">
        <v>9</v>
      </c>
    </row>
    <row r="1342" spans="1:5">
      <c r="A1342" s="7">
        <v>1340</v>
      </c>
      <c r="B1342" s="8" t="s">
        <v>1104</v>
      </c>
      <c r="C1342" s="8" t="s">
        <v>1374</v>
      </c>
      <c r="D1342" s="8" t="s">
        <v>1376</v>
      </c>
      <c r="E1342" s="8" t="s">
        <v>9</v>
      </c>
    </row>
    <row r="1343" spans="1:5">
      <c r="A1343" s="7">
        <v>1341</v>
      </c>
      <c r="B1343" s="8" t="s">
        <v>1104</v>
      </c>
      <c r="C1343" s="8" t="s">
        <v>1374</v>
      </c>
      <c r="D1343" s="8" t="s">
        <v>1377</v>
      </c>
      <c r="E1343" s="8" t="s">
        <v>9</v>
      </c>
    </row>
    <row r="1344" spans="1:5">
      <c r="A1344" s="7">
        <v>1342</v>
      </c>
      <c r="B1344" s="8" t="s">
        <v>1104</v>
      </c>
      <c r="C1344" s="8" t="s">
        <v>1374</v>
      </c>
      <c r="D1344" s="8" t="s">
        <v>1378</v>
      </c>
      <c r="E1344" s="8" t="s">
        <v>33</v>
      </c>
    </row>
    <row r="1345" spans="1:5">
      <c r="A1345" s="7">
        <v>1343</v>
      </c>
      <c r="B1345" s="8" t="s">
        <v>1104</v>
      </c>
      <c r="C1345" s="8" t="s">
        <v>1374</v>
      </c>
      <c r="D1345" s="8" t="s">
        <v>1379</v>
      </c>
      <c r="E1345" s="8" t="s">
        <v>140</v>
      </c>
    </row>
    <row r="1346" spans="1:5">
      <c r="A1346" s="7">
        <v>1344</v>
      </c>
      <c r="B1346" s="8" t="s">
        <v>1104</v>
      </c>
      <c r="C1346" s="8" t="s">
        <v>1374</v>
      </c>
      <c r="D1346" s="8" t="s">
        <v>1380</v>
      </c>
      <c r="E1346" s="8" t="s">
        <v>9</v>
      </c>
    </row>
    <row r="1347" spans="1:5">
      <c r="A1347" s="7">
        <v>1345</v>
      </c>
      <c r="B1347" s="8" t="s">
        <v>1104</v>
      </c>
      <c r="C1347" s="8" t="s">
        <v>1374</v>
      </c>
      <c r="D1347" s="8" t="s">
        <v>1381</v>
      </c>
      <c r="E1347" s="8" t="s">
        <v>9</v>
      </c>
    </row>
    <row r="1348" spans="1:5">
      <c r="A1348" s="7">
        <v>1346</v>
      </c>
      <c r="B1348" s="8" t="s">
        <v>1104</v>
      </c>
      <c r="C1348" s="8" t="s">
        <v>1374</v>
      </c>
      <c r="D1348" s="8" t="s">
        <v>1382</v>
      </c>
      <c r="E1348" s="8" t="s">
        <v>9</v>
      </c>
    </row>
    <row r="1349" spans="1:5">
      <c r="A1349" s="7">
        <v>1347</v>
      </c>
      <c r="B1349" s="8" t="s">
        <v>1104</v>
      </c>
      <c r="C1349" s="8" t="s">
        <v>1374</v>
      </c>
      <c r="D1349" s="8" t="s">
        <v>1383</v>
      </c>
      <c r="E1349" s="8" t="s">
        <v>9</v>
      </c>
    </row>
    <row r="1350" spans="1:5">
      <c r="A1350" s="7">
        <v>1348</v>
      </c>
      <c r="B1350" s="8" t="s">
        <v>1104</v>
      </c>
      <c r="C1350" s="8" t="s">
        <v>1374</v>
      </c>
      <c r="D1350" s="8" t="s">
        <v>1384</v>
      </c>
      <c r="E1350" s="8" t="s">
        <v>9</v>
      </c>
    </row>
    <row r="1351" spans="1:5">
      <c r="A1351" s="7">
        <v>1349</v>
      </c>
      <c r="B1351" s="8" t="s">
        <v>1104</v>
      </c>
      <c r="C1351" s="8" t="s">
        <v>1374</v>
      </c>
      <c r="D1351" s="8" t="s">
        <v>1385</v>
      </c>
      <c r="E1351" s="8" t="s">
        <v>9</v>
      </c>
    </row>
    <row r="1352" spans="1:5">
      <c r="A1352" s="7">
        <v>1350</v>
      </c>
      <c r="B1352" s="8" t="s">
        <v>1104</v>
      </c>
      <c r="C1352" s="8" t="s">
        <v>1374</v>
      </c>
      <c r="D1352" s="8" t="s">
        <v>1386</v>
      </c>
      <c r="E1352" s="8" t="s">
        <v>9</v>
      </c>
    </row>
    <row r="1353" spans="1:5">
      <c r="A1353" s="7">
        <v>1351</v>
      </c>
      <c r="B1353" s="8" t="s">
        <v>1104</v>
      </c>
      <c r="C1353" s="8" t="s">
        <v>1374</v>
      </c>
      <c r="D1353" s="8" t="s">
        <v>1387</v>
      </c>
      <c r="E1353" s="8" t="s">
        <v>9</v>
      </c>
    </row>
    <row r="1354" spans="1:5">
      <c r="A1354" s="7">
        <v>1352</v>
      </c>
      <c r="B1354" s="8" t="s">
        <v>1104</v>
      </c>
      <c r="C1354" s="8" t="s">
        <v>1374</v>
      </c>
      <c r="D1354" s="8" t="s">
        <v>1388</v>
      </c>
      <c r="E1354" s="8" t="s">
        <v>9</v>
      </c>
    </row>
    <row r="1355" spans="1:5">
      <c r="A1355" s="7">
        <v>1353</v>
      </c>
      <c r="B1355" s="8" t="s">
        <v>1104</v>
      </c>
      <c r="C1355" s="8" t="s">
        <v>1374</v>
      </c>
      <c r="D1355" s="8" t="s">
        <v>1389</v>
      </c>
      <c r="E1355" s="8" t="s">
        <v>9</v>
      </c>
    </row>
    <row r="1356" spans="1:5">
      <c r="A1356" s="7">
        <v>1354</v>
      </c>
      <c r="B1356" s="8" t="s">
        <v>1104</v>
      </c>
      <c r="C1356" s="8" t="s">
        <v>1374</v>
      </c>
      <c r="D1356" s="8" t="s">
        <v>1390</v>
      </c>
      <c r="E1356" s="8" t="s">
        <v>9</v>
      </c>
    </row>
    <row r="1357" spans="1:5">
      <c r="A1357" s="7">
        <v>1355</v>
      </c>
      <c r="B1357" s="8" t="s">
        <v>1104</v>
      </c>
      <c r="C1357" s="8" t="s">
        <v>1374</v>
      </c>
      <c r="D1357" s="8" t="s">
        <v>1391</v>
      </c>
      <c r="E1357" s="8" t="s">
        <v>9</v>
      </c>
    </row>
    <row r="1358" spans="1:5">
      <c r="A1358" s="7">
        <v>1356</v>
      </c>
      <c r="B1358" s="8" t="s">
        <v>1104</v>
      </c>
      <c r="C1358" s="8" t="s">
        <v>1374</v>
      </c>
      <c r="D1358" s="8" t="s">
        <v>1392</v>
      </c>
      <c r="E1358" s="8" t="s">
        <v>9</v>
      </c>
    </row>
    <row r="1359" spans="1:5">
      <c r="A1359" s="7">
        <v>1357</v>
      </c>
      <c r="B1359" s="8" t="s">
        <v>1104</v>
      </c>
      <c r="C1359" s="8" t="s">
        <v>1393</v>
      </c>
      <c r="D1359" s="8" t="s">
        <v>1394</v>
      </c>
      <c r="E1359" s="8" t="s">
        <v>9</v>
      </c>
    </row>
    <row r="1360" spans="1:5">
      <c r="A1360" s="7">
        <v>1358</v>
      </c>
      <c r="B1360" s="8" t="s">
        <v>1104</v>
      </c>
      <c r="C1360" s="8" t="s">
        <v>1393</v>
      </c>
      <c r="D1360" s="8" t="s">
        <v>1395</v>
      </c>
      <c r="E1360" s="8" t="s">
        <v>9</v>
      </c>
    </row>
    <row r="1361" spans="1:5">
      <c r="A1361" s="7">
        <v>1359</v>
      </c>
      <c r="B1361" s="8" t="s">
        <v>1104</v>
      </c>
      <c r="C1361" s="8" t="s">
        <v>1393</v>
      </c>
      <c r="D1361" s="8" t="s">
        <v>1396</v>
      </c>
      <c r="E1361" s="8" t="s">
        <v>9</v>
      </c>
    </row>
    <row r="1362" spans="1:5">
      <c r="A1362" s="7">
        <v>1360</v>
      </c>
      <c r="B1362" s="8" t="s">
        <v>1104</v>
      </c>
      <c r="C1362" s="8" t="s">
        <v>1393</v>
      </c>
      <c r="D1362" s="8" t="s">
        <v>1397</v>
      </c>
      <c r="E1362" s="8" t="s">
        <v>9</v>
      </c>
    </row>
    <row r="1363" spans="1:5">
      <c r="A1363" s="7">
        <v>1361</v>
      </c>
      <c r="B1363" s="8" t="s">
        <v>1104</v>
      </c>
      <c r="C1363" s="8" t="s">
        <v>1393</v>
      </c>
      <c r="D1363" s="8" t="s">
        <v>1398</v>
      </c>
      <c r="E1363" s="8" t="s">
        <v>9</v>
      </c>
    </row>
    <row r="1364" spans="1:5">
      <c r="A1364" s="7">
        <v>1362</v>
      </c>
      <c r="B1364" s="8" t="s">
        <v>1104</v>
      </c>
      <c r="C1364" s="8" t="s">
        <v>1393</v>
      </c>
      <c r="D1364" s="8" t="s">
        <v>1399</v>
      </c>
      <c r="E1364" s="8" t="s">
        <v>9</v>
      </c>
    </row>
    <row r="1365" spans="1:5">
      <c r="A1365" s="7">
        <v>1363</v>
      </c>
      <c r="B1365" s="8" t="s">
        <v>1104</v>
      </c>
      <c r="C1365" s="8" t="s">
        <v>1393</v>
      </c>
      <c r="D1365" s="8" t="s">
        <v>1400</v>
      </c>
      <c r="E1365" s="8" t="s">
        <v>33</v>
      </c>
    </row>
    <row r="1366" spans="1:5">
      <c r="A1366" s="7">
        <v>1364</v>
      </c>
      <c r="B1366" s="8" t="s">
        <v>1104</v>
      </c>
      <c r="C1366" s="8" t="s">
        <v>1393</v>
      </c>
      <c r="D1366" s="8" t="s">
        <v>1401</v>
      </c>
      <c r="E1366" s="8" t="s">
        <v>9</v>
      </c>
    </row>
    <row r="1367" spans="1:5">
      <c r="A1367" s="7">
        <v>1365</v>
      </c>
      <c r="B1367" s="8" t="s">
        <v>1104</v>
      </c>
      <c r="C1367" s="8" t="s">
        <v>1393</v>
      </c>
      <c r="D1367" s="8" t="s">
        <v>1402</v>
      </c>
      <c r="E1367" s="8" t="s">
        <v>9</v>
      </c>
    </row>
    <row r="1368" spans="1:5">
      <c r="A1368" s="7">
        <v>1366</v>
      </c>
      <c r="B1368" s="8" t="s">
        <v>1104</v>
      </c>
      <c r="C1368" s="8" t="s">
        <v>1393</v>
      </c>
      <c r="D1368" s="8" t="s">
        <v>1403</v>
      </c>
      <c r="E1368" s="8" t="s">
        <v>9</v>
      </c>
    </row>
    <row r="1369" spans="1:5">
      <c r="A1369" s="7">
        <v>1367</v>
      </c>
      <c r="B1369" s="8" t="s">
        <v>1104</v>
      </c>
      <c r="C1369" s="8" t="s">
        <v>1393</v>
      </c>
      <c r="D1369" s="8" t="s">
        <v>1404</v>
      </c>
      <c r="E1369" s="8" t="s">
        <v>9</v>
      </c>
    </row>
    <row r="1370" spans="1:5">
      <c r="A1370" s="7">
        <v>1368</v>
      </c>
      <c r="B1370" s="8" t="s">
        <v>1405</v>
      </c>
      <c r="C1370" s="8" t="s">
        <v>1406</v>
      </c>
      <c r="D1370" s="8" t="s">
        <v>1407</v>
      </c>
      <c r="E1370" s="8" t="s">
        <v>9</v>
      </c>
    </row>
    <row r="1371" spans="1:5">
      <c r="A1371" s="7">
        <v>1369</v>
      </c>
      <c r="B1371" s="8" t="s">
        <v>1405</v>
      </c>
      <c r="C1371" s="8" t="s">
        <v>1406</v>
      </c>
      <c r="D1371" s="8" t="s">
        <v>1408</v>
      </c>
      <c r="E1371" s="8" t="s">
        <v>9</v>
      </c>
    </row>
    <row r="1372" spans="1:5">
      <c r="A1372" s="7">
        <v>1370</v>
      </c>
      <c r="B1372" s="8" t="s">
        <v>1405</v>
      </c>
      <c r="C1372" s="8" t="s">
        <v>1406</v>
      </c>
      <c r="D1372" s="8" t="s">
        <v>1409</v>
      </c>
      <c r="E1372" s="8" t="s">
        <v>9</v>
      </c>
    </row>
    <row r="1373" spans="1:5">
      <c r="A1373" s="7">
        <v>1371</v>
      </c>
      <c r="B1373" s="8" t="s">
        <v>1405</v>
      </c>
      <c r="C1373" s="8" t="s">
        <v>1406</v>
      </c>
      <c r="D1373" s="8" t="s">
        <v>1410</v>
      </c>
      <c r="E1373" s="8" t="s">
        <v>9</v>
      </c>
    </row>
    <row r="1374" spans="1:5">
      <c r="A1374" s="7">
        <v>1372</v>
      </c>
      <c r="B1374" s="8" t="s">
        <v>1405</v>
      </c>
      <c r="C1374" s="8" t="s">
        <v>1406</v>
      </c>
      <c r="D1374" s="8" t="s">
        <v>1411</v>
      </c>
      <c r="E1374" s="8" t="s">
        <v>9</v>
      </c>
    </row>
    <row r="1375" spans="1:5">
      <c r="A1375" s="7">
        <v>1373</v>
      </c>
      <c r="B1375" s="8" t="s">
        <v>1405</v>
      </c>
      <c r="C1375" s="8" t="s">
        <v>1406</v>
      </c>
      <c r="D1375" s="8" t="s">
        <v>1215</v>
      </c>
      <c r="E1375" s="8" t="s">
        <v>9</v>
      </c>
    </row>
    <row r="1376" spans="1:5">
      <c r="A1376" s="7">
        <v>1374</v>
      </c>
      <c r="B1376" s="8" t="s">
        <v>1405</v>
      </c>
      <c r="C1376" s="8" t="s">
        <v>1406</v>
      </c>
      <c r="D1376" s="8" t="s">
        <v>1412</v>
      </c>
      <c r="E1376" s="8" t="s">
        <v>9</v>
      </c>
    </row>
    <row r="1377" spans="1:5">
      <c r="A1377" s="7">
        <v>1375</v>
      </c>
      <c r="B1377" s="8" t="s">
        <v>1405</v>
      </c>
      <c r="C1377" s="8" t="s">
        <v>1406</v>
      </c>
      <c r="D1377" s="8" t="s">
        <v>1413</v>
      </c>
      <c r="E1377" s="8" t="s">
        <v>9</v>
      </c>
    </row>
    <row r="1378" spans="1:5">
      <c r="A1378" s="7">
        <v>1376</v>
      </c>
      <c r="B1378" s="8" t="s">
        <v>1405</v>
      </c>
      <c r="C1378" s="8" t="s">
        <v>1406</v>
      </c>
      <c r="D1378" s="8" t="s">
        <v>1414</v>
      </c>
      <c r="E1378" s="8" t="s">
        <v>9</v>
      </c>
    </row>
    <row r="1379" spans="1:5">
      <c r="A1379" s="7">
        <v>1377</v>
      </c>
      <c r="B1379" s="8" t="s">
        <v>1405</v>
      </c>
      <c r="C1379" s="8" t="s">
        <v>1406</v>
      </c>
      <c r="D1379" s="8" t="s">
        <v>1415</v>
      </c>
      <c r="E1379" s="8" t="s">
        <v>9</v>
      </c>
    </row>
    <row r="1380" spans="1:5">
      <c r="A1380" s="7">
        <v>1378</v>
      </c>
      <c r="B1380" s="8" t="s">
        <v>1405</v>
      </c>
      <c r="C1380" s="8" t="s">
        <v>1406</v>
      </c>
      <c r="D1380" s="8" t="s">
        <v>1416</v>
      </c>
      <c r="E1380" s="8" t="s">
        <v>9</v>
      </c>
    </row>
    <row r="1381" spans="1:5">
      <c r="A1381" s="7">
        <v>1379</v>
      </c>
      <c r="B1381" s="8" t="s">
        <v>1405</v>
      </c>
      <c r="C1381" s="8" t="s">
        <v>1406</v>
      </c>
      <c r="D1381" s="8" t="s">
        <v>1417</v>
      </c>
      <c r="E1381" s="8" t="s">
        <v>9</v>
      </c>
    </row>
    <row r="1382" spans="1:5">
      <c r="A1382" s="7">
        <v>1380</v>
      </c>
      <c r="B1382" s="8" t="s">
        <v>1405</v>
      </c>
      <c r="C1382" s="8" t="s">
        <v>1406</v>
      </c>
      <c r="D1382" s="8" t="s">
        <v>1418</v>
      </c>
      <c r="E1382" s="8" t="s">
        <v>9</v>
      </c>
    </row>
    <row r="1383" spans="1:5">
      <c r="A1383" s="7">
        <v>1381</v>
      </c>
      <c r="B1383" s="8" t="s">
        <v>1405</v>
      </c>
      <c r="C1383" s="8" t="s">
        <v>1406</v>
      </c>
      <c r="D1383" s="8" t="s">
        <v>1419</v>
      </c>
      <c r="E1383" s="8" t="s">
        <v>9</v>
      </c>
    </row>
    <row r="1384" spans="1:5">
      <c r="A1384" s="7">
        <v>1382</v>
      </c>
      <c r="B1384" s="8" t="s">
        <v>1405</v>
      </c>
      <c r="C1384" s="8" t="s">
        <v>1406</v>
      </c>
      <c r="D1384" s="8" t="s">
        <v>1420</v>
      </c>
      <c r="E1384" s="8" t="s">
        <v>33</v>
      </c>
    </row>
    <row r="1385" spans="1:5">
      <c r="A1385" s="7">
        <v>1383</v>
      </c>
      <c r="B1385" s="8" t="s">
        <v>1405</v>
      </c>
      <c r="C1385" s="8" t="s">
        <v>1406</v>
      </c>
      <c r="D1385" s="8" t="s">
        <v>1421</v>
      </c>
      <c r="E1385" s="8" t="s">
        <v>9</v>
      </c>
    </row>
    <row r="1386" spans="1:5">
      <c r="A1386" s="7">
        <v>1384</v>
      </c>
      <c r="B1386" s="8" t="s">
        <v>1405</v>
      </c>
      <c r="C1386" s="8" t="s">
        <v>1406</v>
      </c>
      <c r="D1386" s="8" t="s">
        <v>1422</v>
      </c>
      <c r="E1386" s="8" t="s">
        <v>9</v>
      </c>
    </row>
    <row r="1387" spans="1:5">
      <c r="A1387" s="7">
        <v>1385</v>
      </c>
      <c r="B1387" s="8" t="s">
        <v>1405</v>
      </c>
      <c r="C1387" s="8" t="s">
        <v>1406</v>
      </c>
      <c r="D1387" s="8" t="s">
        <v>1423</v>
      </c>
      <c r="E1387" s="8" t="s">
        <v>9</v>
      </c>
    </row>
    <row r="1388" spans="1:5">
      <c r="A1388" s="7">
        <v>1386</v>
      </c>
      <c r="B1388" s="8" t="s">
        <v>1405</v>
      </c>
      <c r="C1388" s="8" t="s">
        <v>1406</v>
      </c>
      <c r="D1388" s="8" t="s">
        <v>1424</v>
      </c>
      <c r="E1388" s="8" t="s">
        <v>33</v>
      </c>
    </row>
    <row r="1389" spans="1:5">
      <c r="A1389" s="7">
        <v>1387</v>
      </c>
      <c r="B1389" s="8" t="s">
        <v>1405</v>
      </c>
      <c r="C1389" s="8" t="s">
        <v>1406</v>
      </c>
      <c r="D1389" s="8" t="s">
        <v>1425</v>
      </c>
      <c r="E1389" s="8" t="s">
        <v>9</v>
      </c>
    </row>
    <row r="1390" spans="1:5">
      <c r="A1390" s="7">
        <v>1388</v>
      </c>
      <c r="B1390" s="8" t="s">
        <v>1405</v>
      </c>
      <c r="C1390" s="8" t="s">
        <v>1406</v>
      </c>
      <c r="D1390" s="8" t="s">
        <v>1426</v>
      </c>
      <c r="E1390" s="8" t="s">
        <v>9</v>
      </c>
    </row>
    <row r="1391" spans="1:5">
      <c r="A1391" s="7">
        <v>1389</v>
      </c>
      <c r="B1391" s="8" t="s">
        <v>1405</v>
      </c>
      <c r="C1391" s="8" t="s">
        <v>1406</v>
      </c>
      <c r="D1391" s="8" t="s">
        <v>1427</v>
      </c>
      <c r="E1391" s="8" t="s">
        <v>9</v>
      </c>
    </row>
    <row r="1392" spans="1:5">
      <c r="A1392" s="7">
        <v>1390</v>
      </c>
      <c r="B1392" s="8" t="s">
        <v>1405</v>
      </c>
      <c r="C1392" s="8" t="s">
        <v>1406</v>
      </c>
      <c r="D1392" s="8" t="s">
        <v>876</v>
      </c>
      <c r="E1392" s="8" t="s">
        <v>9</v>
      </c>
    </row>
    <row r="1393" spans="1:5">
      <c r="A1393" s="7">
        <v>1391</v>
      </c>
      <c r="B1393" s="8" t="s">
        <v>1405</v>
      </c>
      <c r="C1393" s="8" t="s">
        <v>1406</v>
      </c>
      <c r="D1393" s="8" t="s">
        <v>1428</v>
      </c>
      <c r="E1393" s="8" t="s">
        <v>9</v>
      </c>
    </row>
    <row r="1394" spans="1:5">
      <c r="A1394" s="7">
        <v>1392</v>
      </c>
      <c r="B1394" s="8" t="s">
        <v>1405</v>
      </c>
      <c r="C1394" s="8" t="s">
        <v>1406</v>
      </c>
      <c r="D1394" s="8" t="s">
        <v>1429</v>
      </c>
      <c r="E1394" s="8" t="s">
        <v>9</v>
      </c>
    </row>
    <row r="1395" spans="1:5">
      <c r="A1395" s="7">
        <v>1393</v>
      </c>
      <c r="B1395" s="8" t="s">
        <v>1405</v>
      </c>
      <c r="C1395" s="8" t="s">
        <v>1406</v>
      </c>
      <c r="D1395" s="8" t="s">
        <v>1430</v>
      </c>
      <c r="E1395" s="8" t="s">
        <v>9</v>
      </c>
    </row>
    <row r="1396" spans="1:5">
      <c r="A1396" s="7">
        <v>1394</v>
      </c>
      <c r="B1396" s="8" t="s">
        <v>1405</v>
      </c>
      <c r="C1396" s="8" t="s">
        <v>1406</v>
      </c>
      <c r="D1396" s="8" t="s">
        <v>1431</v>
      </c>
      <c r="E1396" s="8" t="s">
        <v>9</v>
      </c>
    </row>
    <row r="1397" spans="1:5">
      <c r="A1397" s="7">
        <v>1395</v>
      </c>
      <c r="B1397" s="8" t="s">
        <v>1405</v>
      </c>
      <c r="C1397" s="8" t="s">
        <v>1406</v>
      </c>
      <c r="D1397" s="8" t="s">
        <v>1432</v>
      </c>
      <c r="E1397" s="8" t="s">
        <v>9</v>
      </c>
    </row>
    <row r="1398" spans="1:5">
      <c r="A1398" s="7">
        <v>1396</v>
      </c>
      <c r="B1398" s="8" t="s">
        <v>1405</v>
      </c>
      <c r="C1398" s="8" t="s">
        <v>1406</v>
      </c>
      <c r="D1398" s="8" t="s">
        <v>1433</v>
      </c>
      <c r="E1398" s="8" t="s">
        <v>33</v>
      </c>
    </row>
    <row r="1399" spans="1:5">
      <c r="A1399" s="7">
        <v>1397</v>
      </c>
      <c r="B1399" s="8" t="s">
        <v>1405</v>
      </c>
      <c r="C1399" s="8" t="s">
        <v>1406</v>
      </c>
      <c r="D1399" s="8" t="s">
        <v>1434</v>
      </c>
      <c r="E1399" s="8" t="s">
        <v>33</v>
      </c>
    </row>
    <row r="1400" spans="1:5">
      <c r="A1400" s="7">
        <v>1398</v>
      </c>
      <c r="B1400" s="8" t="s">
        <v>1405</v>
      </c>
      <c r="C1400" s="8" t="s">
        <v>1406</v>
      </c>
      <c r="D1400" s="8" t="s">
        <v>1435</v>
      </c>
      <c r="E1400" s="8" t="s">
        <v>9</v>
      </c>
    </row>
    <row r="1401" spans="1:5">
      <c r="A1401" s="7">
        <v>1399</v>
      </c>
      <c r="B1401" s="8" t="s">
        <v>1405</v>
      </c>
      <c r="C1401" s="8" t="s">
        <v>1406</v>
      </c>
      <c r="D1401" s="8" t="s">
        <v>1436</v>
      </c>
      <c r="E1401" s="8" t="s">
        <v>9</v>
      </c>
    </row>
    <row r="1402" spans="1:5">
      <c r="A1402" s="7">
        <v>1400</v>
      </c>
      <c r="B1402" s="8" t="s">
        <v>1405</v>
      </c>
      <c r="C1402" s="8" t="s">
        <v>1406</v>
      </c>
      <c r="D1402" s="8" t="s">
        <v>1437</v>
      </c>
      <c r="E1402" s="8" t="s">
        <v>9</v>
      </c>
    </row>
    <row r="1403" spans="1:5">
      <c r="A1403" s="7">
        <v>1401</v>
      </c>
      <c r="B1403" s="8" t="s">
        <v>1405</v>
      </c>
      <c r="C1403" s="8" t="s">
        <v>1406</v>
      </c>
      <c r="D1403" s="8" t="s">
        <v>1438</v>
      </c>
      <c r="E1403" s="8" t="s">
        <v>9</v>
      </c>
    </row>
    <row r="1404" spans="1:5">
      <c r="A1404" s="7">
        <v>1402</v>
      </c>
      <c r="B1404" s="8" t="s">
        <v>1405</v>
      </c>
      <c r="C1404" s="8" t="s">
        <v>1406</v>
      </c>
      <c r="D1404" s="8" t="s">
        <v>1439</v>
      </c>
      <c r="E1404" s="8" t="s">
        <v>9</v>
      </c>
    </row>
    <row r="1405" spans="1:5">
      <c r="A1405" s="7">
        <v>1403</v>
      </c>
      <c r="B1405" s="8" t="s">
        <v>1405</v>
      </c>
      <c r="C1405" s="8" t="s">
        <v>1406</v>
      </c>
      <c r="D1405" s="8" t="s">
        <v>1440</v>
      </c>
      <c r="E1405" s="8" t="s">
        <v>9</v>
      </c>
    </row>
    <row r="1406" spans="1:5">
      <c r="A1406" s="7">
        <v>1404</v>
      </c>
      <c r="B1406" s="8" t="s">
        <v>1405</v>
      </c>
      <c r="C1406" s="8" t="s">
        <v>1406</v>
      </c>
      <c r="D1406" s="8" t="s">
        <v>1441</v>
      </c>
      <c r="E1406" s="8" t="s">
        <v>33</v>
      </c>
    </row>
    <row r="1407" spans="1:5">
      <c r="A1407" s="7">
        <v>1405</v>
      </c>
      <c r="B1407" s="8" t="s">
        <v>1405</v>
      </c>
      <c r="C1407" s="8" t="s">
        <v>1406</v>
      </c>
      <c r="D1407" s="8" t="s">
        <v>1442</v>
      </c>
      <c r="E1407" s="8" t="s">
        <v>140</v>
      </c>
    </row>
    <row r="1408" spans="1:5">
      <c r="A1408" s="7">
        <v>1406</v>
      </c>
      <c r="B1408" s="8" t="s">
        <v>1405</v>
      </c>
      <c r="C1408" s="8" t="s">
        <v>1406</v>
      </c>
      <c r="D1408" s="8" t="s">
        <v>1443</v>
      </c>
      <c r="E1408" s="8" t="s">
        <v>9</v>
      </c>
    </row>
    <row r="1409" spans="1:5">
      <c r="A1409" s="7">
        <v>1407</v>
      </c>
      <c r="B1409" s="8" t="s">
        <v>1405</v>
      </c>
      <c r="C1409" s="8" t="s">
        <v>1406</v>
      </c>
      <c r="D1409" s="8" t="s">
        <v>1444</v>
      </c>
      <c r="E1409" s="8" t="s">
        <v>9</v>
      </c>
    </row>
    <row r="1410" spans="1:5">
      <c r="A1410" s="7">
        <v>1408</v>
      </c>
      <c r="B1410" s="8" t="s">
        <v>1405</v>
      </c>
      <c r="C1410" s="8" t="s">
        <v>1406</v>
      </c>
      <c r="D1410" s="8" t="s">
        <v>1445</v>
      </c>
      <c r="E1410" s="8" t="s">
        <v>9</v>
      </c>
    </row>
    <row r="1411" spans="1:5">
      <c r="A1411" s="7">
        <v>1409</v>
      </c>
      <c r="B1411" s="8" t="s">
        <v>1405</v>
      </c>
      <c r="C1411" s="8" t="s">
        <v>1406</v>
      </c>
      <c r="D1411" s="8" t="s">
        <v>1446</v>
      </c>
      <c r="E1411" s="8" t="s">
        <v>9</v>
      </c>
    </row>
    <row r="1412" spans="1:5">
      <c r="A1412" s="7">
        <v>1410</v>
      </c>
      <c r="B1412" s="8" t="s">
        <v>1405</v>
      </c>
      <c r="C1412" s="8" t="s">
        <v>1406</v>
      </c>
      <c r="D1412" s="8" t="s">
        <v>1447</v>
      </c>
      <c r="E1412" s="8" t="s">
        <v>9</v>
      </c>
    </row>
    <row r="1413" spans="1:5">
      <c r="A1413" s="7">
        <v>1411</v>
      </c>
      <c r="B1413" s="8" t="s">
        <v>1405</v>
      </c>
      <c r="C1413" s="8" t="s">
        <v>1406</v>
      </c>
      <c r="D1413" s="8" t="s">
        <v>1448</v>
      </c>
      <c r="E1413" s="8" t="s">
        <v>9</v>
      </c>
    </row>
    <row r="1414" spans="1:5">
      <c r="A1414" s="7">
        <v>1412</v>
      </c>
      <c r="B1414" s="8" t="s">
        <v>1405</v>
      </c>
      <c r="C1414" s="8" t="s">
        <v>1406</v>
      </c>
      <c r="D1414" s="8" t="s">
        <v>1449</v>
      </c>
      <c r="E1414" s="8" t="s">
        <v>9</v>
      </c>
    </row>
    <row r="1415" spans="1:5">
      <c r="A1415" s="7">
        <v>1413</v>
      </c>
      <c r="B1415" s="8" t="s">
        <v>1405</v>
      </c>
      <c r="C1415" s="8" t="s">
        <v>1406</v>
      </c>
      <c r="D1415" s="8" t="s">
        <v>1450</v>
      </c>
      <c r="E1415" s="8" t="s">
        <v>9</v>
      </c>
    </row>
    <row r="1416" spans="1:5">
      <c r="A1416" s="7">
        <v>1414</v>
      </c>
      <c r="B1416" s="8" t="s">
        <v>1405</v>
      </c>
      <c r="C1416" s="8" t="s">
        <v>1406</v>
      </c>
      <c r="D1416" s="8" t="s">
        <v>1451</v>
      </c>
      <c r="E1416" s="8" t="s">
        <v>9</v>
      </c>
    </row>
    <row r="1417" spans="1:5">
      <c r="A1417" s="7">
        <v>1415</v>
      </c>
      <c r="B1417" s="8" t="s">
        <v>1405</v>
      </c>
      <c r="C1417" s="8" t="s">
        <v>1406</v>
      </c>
      <c r="D1417" s="8" t="s">
        <v>1452</v>
      </c>
      <c r="E1417" s="8" t="s">
        <v>140</v>
      </c>
    </row>
    <row r="1418" spans="1:5">
      <c r="A1418" s="7">
        <v>1416</v>
      </c>
      <c r="B1418" s="8" t="s">
        <v>1405</v>
      </c>
      <c r="C1418" s="8" t="s">
        <v>1406</v>
      </c>
      <c r="D1418" s="8" t="s">
        <v>1453</v>
      </c>
      <c r="E1418" s="8" t="s">
        <v>9</v>
      </c>
    </row>
    <row r="1419" spans="1:5">
      <c r="A1419" s="7">
        <v>1417</v>
      </c>
      <c r="B1419" s="8" t="s">
        <v>1405</v>
      </c>
      <c r="C1419" s="8" t="s">
        <v>1406</v>
      </c>
      <c r="D1419" s="8" t="s">
        <v>1454</v>
      </c>
      <c r="E1419" s="8" t="s">
        <v>9</v>
      </c>
    </row>
    <row r="1420" spans="1:5">
      <c r="A1420" s="7">
        <v>1418</v>
      </c>
      <c r="B1420" s="8" t="s">
        <v>1405</v>
      </c>
      <c r="C1420" s="8" t="s">
        <v>1406</v>
      </c>
      <c r="D1420" s="8" t="s">
        <v>1455</v>
      </c>
      <c r="E1420" s="8" t="s">
        <v>9</v>
      </c>
    </row>
    <row r="1421" spans="1:5">
      <c r="A1421" s="7">
        <v>1419</v>
      </c>
      <c r="B1421" s="8" t="s">
        <v>1405</v>
      </c>
      <c r="C1421" s="8" t="s">
        <v>1406</v>
      </c>
      <c r="D1421" s="8" t="s">
        <v>1456</v>
      </c>
      <c r="E1421" s="8" t="s">
        <v>9</v>
      </c>
    </row>
    <row r="1422" spans="1:5">
      <c r="A1422" s="7">
        <v>1420</v>
      </c>
      <c r="B1422" s="8" t="s">
        <v>1405</v>
      </c>
      <c r="C1422" s="8" t="s">
        <v>1406</v>
      </c>
      <c r="D1422" s="8" t="s">
        <v>1457</v>
      </c>
      <c r="E1422" s="8" t="s">
        <v>9</v>
      </c>
    </row>
    <row r="1423" spans="1:5">
      <c r="A1423" s="7">
        <v>1421</v>
      </c>
      <c r="B1423" s="8" t="s">
        <v>1405</v>
      </c>
      <c r="C1423" s="8" t="s">
        <v>1406</v>
      </c>
      <c r="D1423" s="8" t="s">
        <v>1458</v>
      </c>
      <c r="E1423" s="8" t="s">
        <v>9</v>
      </c>
    </row>
    <row r="1424" spans="1:5">
      <c r="A1424" s="7">
        <v>1422</v>
      </c>
      <c r="B1424" s="8" t="s">
        <v>1405</v>
      </c>
      <c r="C1424" s="8" t="s">
        <v>1406</v>
      </c>
      <c r="D1424" s="8" t="s">
        <v>1459</v>
      </c>
      <c r="E1424" s="8" t="s">
        <v>9</v>
      </c>
    </row>
    <row r="1425" spans="1:5">
      <c r="A1425" s="7">
        <v>1423</v>
      </c>
      <c r="B1425" s="8" t="s">
        <v>1405</v>
      </c>
      <c r="C1425" s="8" t="s">
        <v>1406</v>
      </c>
      <c r="D1425" s="8" t="s">
        <v>1460</v>
      </c>
      <c r="E1425" s="8" t="s">
        <v>9</v>
      </c>
    </row>
    <row r="1426" spans="1:5">
      <c r="A1426" s="7">
        <v>1424</v>
      </c>
      <c r="B1426" s="8" t="s">
        <v>1405</v>
      </c>
      <c r="C1426" s="8" t="s">
        <v>1406</v>
      </c>
      <c r="D1426" s="8" t="s">
        <v>1461</v>
      </c>
      <c r="E1426" s="8" t="s">
        <v>9</v>
      </c>
    </row>
    <row r="1427" spans="1:5">
      <c r="A1427" s="7">
        <v>1425</v>
      </c>
      <c r="B1427" s="8" t="s">
        <v>1405</v>
      </c>
      <c r="C1427" s="8" t="s">
        <v>1406</v>
      </c>
      <c r="D1427" s="8" t="s">
        <v>1462</v>
      </c>
      <c r="E1427" s="8" t="s">
        <v>9</v>
      </c>
    </row>
    <row r="1428" spans="1:5">
      <c r="A1428" s="7">
        <v>1426</v>
      </c>
      <c r="B1428" s="8" t="s">
        <v>1405</v>
      </c>
      <c r="C1428" s="8" t="s">
        <v>1406</v>
      </c>
      <c r="D1428" s="8" t="s">
        <v>1463</v>
      </c>
      <c r="E1428" s="8" t="s">
        <v>9</v>
      </c>
    </row>
    <row r="1429" spans="1:5">
      <c r="A1429" s="7">
        <v>1427</v>
      </c>
      <c r="B1429" s="8" t="s">
        <v>1405</v>
      </c>
      <c r="C1429" s="8" t="s">
        <v>1406</v>
      </c>
      <c r="D1429" s="8" t="s">
        <v>1464</v>
      </c>
      <c r="E1429" s="8" t="s">
        <v>9</v>
      </c>
    </row>
    <row r="1430" spans="1:5">
      <c r="A1430" s="7">
        <v>1428</v>
      </c>
      <c r="B1430" s="8" t="s">
        <v>1405</v>
      </c>
      <c r="C1430" s="8" t="s">
        <v>1406</v>
      </c>
      <c r="D1430" s="8" t="s">
        <v>1465</v>
      </c>
      <c r="E1430" s="8" t="s">
        <v>9</v>
      </c>
    </row>
    <row r="1431" spans="1:5">
      <c r="A1431" s="7">
        <v>1429</v>
      </c>
      <c r="B1431" s="8" t="s">
        <v>1405</v>
      </c>
      <c r="C1431" s="8" t="s">
        <v>1406</v>
      </c>
      <c r="D1431" s="8" t="s">
        <v>1466</v>
      </c>
      <c r="E1431" s="8" t="s">
        <v>9</v>
      </c>
    </row>
    <row r="1432" spans="1:5">
      <c r="A1432" s="7">
        <v>1430</v>
      </c>
      <c r="B1432" s="8" t="s">
        <v>1405</v>
      </c>
      <c r="C1432" s="8" t="s">
        <v>1406</v>
      </c>
      <c r="D1432" s="8" t="s">
        <v>1467</v>
      </c>
      <c r="E1432" s="8" t="s">
        <v>9</v>
      </c>
    </row>
    <row r="1433" spans="1:5">
      <c r="A1433" s="7">
        <v>1431</v>
      </c>
      <c r="B1433" s="8" t="s">
        <v>1405</v>
      </c>
      <c r="C1433" s="8" t="s">
        <v>1406</v>
      </c>
      <c r="D1433" s="8" t="s">
        <v>1468</v>
      </c>
      <c r="E1433" s="8" t="s">
        <v>9</v>
      </c>
    </row>
    <row r="1434" spans="1:5">
      <c r="A1434" s="7">
        <v>1432</v>
      </c>
      <c r="B1434" s="8" t="s">
        <v>1405</v>
      </c>
      <c r="C1434" s="8" t="s">
        <v>1406</v>
      </c>
      <c r="D1434" s="8" t="s">
        <v>1469</v>
      </c>
      <c r="E1434" s="8" t="s">
        <v>9</v>
      </c>
    </row>
    <row r="1435" spans="1:5">
      <c r="A1435" s="7">
        <v>1433</v>
      </c>
      <c r="B1435" s="8" t="s">
        <v>1405</v>
      </c>
      <c r="C1435" s="8" t="s">
        <v>1406</v>
      </c>
      <c r="D1435" s="8" t="s">
        <v>1470</v>
      </c>
      <c r="E1435" s="8" t="s">
        <v>9</v>
      </c>
    </row>
    <row r="1436" spans="1:5">
      <c r="A1436" s="7">
        <v>1434</v>
      </c>
      <c r="B1436" s="8" t="s">
        <v>1405</v>
      </c>
      <c r="C1436" s="8" t="s">
        <v>1406</v>
      </c>
      <c r="D1436" s="8" t="s">
        <v>1471</v>
      </c>
      <c r="E1436" s="8" t="s">
        <v>9</v>
      </c>
    </row>
    <row r="1437" spans="1:5">
      <c r="A1437" s="7">
        <v>1435</v>
      </c>
      <c r="B1437" s="8" t="s">
        <v>1405</v>
      </c>
      <c r="C1437" s="8" t="s">
        <v>1406</v>
      </c>
      <c r="D1437" s="8" t="s">
        <v>1472</v>
      </c>
      <c r="E1437" s="8" t="s">
        <v>9</v>
      </c>
    </row>
    <row r="1438" spans="1:5">
      <c r="A1438" s="7">
        <v>1436</v>
      </c>
      <c r="B1438" s="8" t="s">
        <v>1405</v>
      </c>
      <c r="C1438" s="8" t="s">
        <v>1406</v>
      </c>
      <c r="D1438" s="8" t="s">
        <v>1473</v>
      </c>
      <c r="E1438" s="8" t="s">
        <v>9</v>
      </c>
    </row>
    <row r="1439" spans="1:5">
      <c r="A1439" s="7">
        <v>1437</v>
      </c>
      <c r="B1439" s="8" t="s">
        <v>1405</v>
      </c>
      <c r="C1439" s="8" t="s">
        <v>1406</v>
      </c>
      <c r="D1439" s="8" t="s">
        <v>1474</v>
      </c>
      <c r="E1439" s="8" t="s">
        <v>9</v>
      </c>
    </row>
    <row r="1440" spans="1:5">
      <c r="A1440" s="7">
        <v>1438</v>
      </c>
      <c r="B1440" s="8" t="s">
        <v>1405</v>
      </c>
      <c r="C1440" s="8" t="s">
        <v>1406</v>
      </c>
      <c r="D1440" s="8" t="s">
        <v>1475</v>
      </c>
      <c r="E1440" s="8" t="s">
        <v>140</v>
      </c>
    </row>
    <row r="1441" spans="1:5">
      <c r="A1441" s="7">
        <v>1439</v>
      </c>
      <c r="B1441" s="8" t="s">
        <v>1405</v>
      </c>
      <c r="C1441" s="8" t="s">
        <v>1406</v>
      </c>
      <c r="D1441" s="8" t="s">
        <v>1476</v>
      </c>
      <c r="E1441" s="8" t="s">
        <v>9</v>
      </c>
    </row>
    <row r="1442" spans="1:5">
      <c r="A1442" s="7">
        <v>1440</v>
      </c>
      <c r="B1442" s="8" t="s">
        <v>1405</v>
      </c>
      <c r="C1442" s="8" t="s">
        <v>1406</v>
      </c>
      <c r="D1442" s="8" t="s">
        <v>1477</v>
      </c>
      <c r="E1442" s="8" t="s">
        <v>9</v>
      </c>
    </row>
    <row r="1443" spans="1:5">
      <c r="A1443" s="7">
        <v>1441</v>
      </c>
      <c r="B1443" s="8" t="s">
        <v>1405</v>
      </c>
      <c r="C1443" s="8" t="s">
        <v>1406</v>
      </c>
      <c r="D1443" s="8" t="s">
        <v>1478</v>
      </c>
      <c r="E1443" s="8" t="s">
        <v>140</v>
      </c>
    </row>
    <row r="1444" spans="1:5">
      <c r="A1444" s="7">
        <v>1442</v>
      </c>
      <c r="B1444" s="8" t="s">
        <v>1405</v>
      </c>
      <c r="C1444" s="8" t="s">
        <v>1406</v>
      </c>
      <c r="D1444" s="8" t="s">
        <v>1479</v>
      </c>
      <c r="E1444" s="8" t="s">
        <v>9</v>
      </c>
    </row>
    <row r="1445" spans="1:5">
      <c r="A1445" s="7">
        <v>1443</v>
      </c>
      <c r="B1445" s="8" t="s">
        <v>1405</v>
      </c>
      <c r="C1445" s="8" t="s">
        <v>1406</v>
      </c>
      <c r="D1445" s="8" t="s">
        <v>1480</v>
      </c>
      <c r="E1445" s="8" t="s">
        <v>140</v>
      </c>
    </row>
    <row r="1446" spans="1:5">
      <c r="A1446" s="7">
        <v>1444</v>
      </c>
      <c r="B1446" s="8" t="s">
        <v>1405</v>
      </c>
      <c r="C1446" s="8" t="s">
        <v>1406</v>
      </c>
      <c r="D1446" s="8" t="s">
        <v>1481</v>
      </c>
      <c r="E1446" s="8" t="s">
        <v>9</v>
      </c>
    </row>
    <row r="1447" spans="1:5">
      <c r="A1447" s="7">
        <v>1445</v>
      </c>
      <c r="B1447" s="8" t="s">
        <v>1405</v>
      </c>
      <c r="C1447" s="8" t="s">
        <v>1406</v>
      </c>
      <c r="D1447" s="8" t="s">
        <v>1482</v>
      </c>
      <c r="E1447" s="8" t="s">
        <v>9</v>
      </c>
    </row>
    <row r="1448" spans="1:5">
      <c r="A1448" s="7">
        <v>1446</v>
      </c>
      <c r="B1448" s="8" t="s">
        <v>1405</v>
      </c>
      <c r="C1448" s="8" t="s">
        <v>1406</v>
      </c>
      <c r="D1448" s="8" t="s">
        <v>1483</v>
      </c>
      <c r="E1448" s="8" t="s">
        <v>9</v>
      </c>
    </row>
    <row r="1449" spans="1:5">
      <c r="A1449" s="7">
        <v>1447</v>
      </c>
      <c r="B1449" s="8" t="s">
        <v>1405</v>
      </c>
      <c r="C1449" s="8" t="s">
        <v>1406</v>
      </c>
      <c r="D1449" s="8" t="s">
        <v>1484</v>
      </c>
      <c r="E1449" s="8" t="s">
        <v>9</v>
      </c>
    </row>
    <row r="1450" spans="1:5">
      <c r="A1450" s="7">
        <v>1448</v>
      </c>
      <c r="B1450" s="8" t="s">
        <v>1405</v>
      </c>
      <c r="C1450" s="8" t="s">
        <v>1406</v>
      </c>
      <c r="D1450" s="8" t="s">
        <v>1485</v>
      </c>
      <c r="E1450" s="8" t="s">
        <v>9</v>
      </c>
    </row>
    <row r="1451" spans="1:5">
      <c r="A1451" s="7">
        <v>1449</v>
      </c>
      <c r="B1451" s="8" t="s">
        <v>1405</v>
      </c>
      <c r="C1451" s="8" t="s">
        <v>1406</v>
      </c>
      <c r="D1451" s="8" t="s">
        <v>1486</v>
      </c>
      <c r="E1451" s="8" t="s">
        <v>9</v>
      </c>
    </row>
    <row r="1452" spans="1:5">
      <c r="A1452" s="7">
        <v>1450</v>
      </c>
      <c r="B1452" s="8" t="s">
        <v>1405</v>
      </c>
      <c r="C1452" s="8" t="s">
        <v>1406</v>
      </c>
      <c r="D1452" s="8" t="s">
        <v>1487</v>
      </c>
      <c r="E1452" s="8" t="s">
        <v>9</v>
      </c>
    </row>
    <row r="1453" spans="1:5">
      <c r="A1453" s="7">
        <v>1451</v>
      </c>
      <c r="B1453" s="8" t="s">
        <v>1405</v>
      </c>
      <c r="C1453" s="8" t="s">
        <v>1406</v>
      </c>
      <c r="D1453" s="8" t="s">
        <v>1488</v>
      </c>
      <c r="E1453" s="8" t="s">
        <v>9</v>
      </c>
    </row>
    <row r="1454" spans="1:5">
      <c r="A1454" s="7">
        <v>1452</v>
      </c>
      <c r="B1454" s="8" t="s">
        <v>1405</v>
      </c>
      <c r="C1454" s="8" t="s">
        <v>1406</v>
      </c>
      <c r="D1454" s="8" t="s">
        <v>1489</v>
      </c>
      <c r="E1454" s="8" t="s">
        <v>33</v>
      </c>
    </row>
    <row r="1455" spans="1:5">
      <c r="A1455" s="7">
        <v>1453</v>
      </c>
      <c r="B1455" s="8" t="s">
        <v>1405</v>
      </c>
      <c r="C1455" s="8" t="s">
        <v>1406</v>
      </c>
      <c r="D1455" s="8" t="s">
        <v>1490</v>
      </c>
      <c r="E1455" s="8" t="s">
        <v>9</v>
      </c>
    </row>
    <row r="1456" spans="1:5">
      <c r="A1456" s="7">
        <v>1454</v>
      </c>
      <c r="B1456" s="8" t="s">
        <v>1405</v>
      </c>
      <c r="C1456" s="8" t="s">
        <v>1406</v>
      </c>
      <c r="D1456" s="8" t="s">
        <v>1491</v>
      </c>
      <c r="E1456" s="8" t="s">
        <v>9</v>
      </c>
    </row>
    <row r="1457" spans="1:5">
      <c r="A1457" s="7">
        <v>1455</v>
      </c>
      <c r="B1457" s="8" t="s">
        <v>1405</v>
      </c>
      <c r="C1457" s="8" t="s">
        <v>1406</v>
      </c>
      <c r="D1457" s="8" t="s">
        <v>1492</v>
      </c>
      <c r="E1457" s="8" t="s">
        <v>9</v>
      </c>
    </row>
    <row r="1458" spans="1:5">
      <c r="A1458" s="7">
        <v>1456</v>
      </c>
      <c r="B1458" s="8" t="s">
        <v>1405</v>
      </c>
      <c r="C1458" s="8" t="s">
        <v>1406</v>
      </c>
      <c r="D1458" s="8" t="s">
        <v>1493</v>
      </c>
      <c r="E1458" s="8" t="s">
        <v>9</v>
      </c>
    </row>
    <row r="1459" spans="1:5">
      <c r="A1459" s="7">
        <v>1457</v>
      </c>
      <c r="B1459" s="8" t="s">
        <v>1405</v>
      </c>
      <c r="C1459" s="8" t="s">
        <v>1406</v>
      </c>
      <c r="D1459" s="8" t="s">
        <v>1494</v>
      </c>
      <c r="E1459" s="8" t="s">
        <v>9</v>
      </c>
    </row>
    <row r="1460" spans="1:5">
      <c r="A1460" s="7">
        <v>1458</v>
      </c>
      <c r="B1460" s="8" t="s">
        <v>1405</v>
      </c>
      <c r="C1460" s="8" t="s">
        <v>1406</v>
      </c>
      <c r="D1460" s="8" t="s">
        <v>1495</v>
      </c>
      <c r="E1460" s="8" t="s">
        <v>9</v>
      </c>
    </row>
    <row r="1461" spans="1:5">
      <c r="A1461" s="7">
        <v>1459</v>
      </c>
      <c r="B1461" s="8" t="s">
        <v>1405</v>
      </c>
      <c r="C1461" s="8" t="s">
        <v>1406</v>
      </c>
      <c r="D1461" s="8" t="s">
        <v>1496</v>
      </c>
      <c r="E1461" s="8" t="s">
        <v>9</v>
      </c>
    </row>
    <row r="1462" spans="1:5">
      <c r="A1462" s="7">
        <v>1460</v>
      </c>
      <c r="B1462" s="8" t="s">
        <v>1405</v>
      </c>
      <c r="C1462" s="8" t="s">
        <v>1406</v>
      </c>
      <c r="D1462" s="8" t="s">
        <v>1497</v>
      </c>
      <c r="E1462" s="8" t="s">
        <v>9</v>
      </c>
    </row>
    <row r="1463" spans="1:5">
      <c r="A1463" s="7">
        <v>1461</v>
      </c>
      <c r="B1463" s="8" t="s">
        <v>1405</v>
      </c>
      <c r="C1463" s="8" t="s">
        <v>1406</v>
      </c>
      <c r="D1463" s="8" t="s">
        <v>1498</v>
      </c>
      <c r="E1463" s="8" t="s">
        <v>9</v>
      </c>
    </row>
    <row r="1464" spans="1:5">
      <c r="A1464" s="7">
        <v>1462</v>
      </c>
      <c r="B1464" s="8" t="s">
        <v>1405</v>
      </c>
      <c r="C1464" s="8" t="s">
        <v>1406</v>
      </c>
      <c r="D1464" s="8" t="s">
        <v>1499</v>
      </c>
      <c r="E1464" s="8" t="s">
        <v>9</v>
      </c>
    </row>
    <row r="1465" spans="1:5">
      <c r="A1465" s="7">
        <v>1463</v>
      </c>
      <c r="B1465" s="8" t="s">
        <v>1405</v>
      </c>
      <c r="C1465" s="8" t="s">
        <v>1406</v>
      </c>
      <c r="D1465" s="8" t="s">
        <v>1214</v>
      </c>
      <c r="E1465" s="8" t="s">
        <v>9</v>
      </c>
    </row>
    <row r="1466" spans="1:5">
      <c r="A1466" s="7">
        <v>1464</v>
      </c>
      <c r="B1466" s="8" t="s">
        <v>1405</v>
      </c>
      <c r="C1466" s="8" t="s">
        <v>1406</v>
      </c>
      <c r="D1466" s="8" t="s">
        <v>1500</v>
      </c>
      <c r="E1466" s="8" t="s">
        <v>33</v>
      </c>
    </row>
    <row r="1467" spans="1:5">
      <c r="A1467" s="7">
        <v>1465</v>
      </c>
      <c r="B1467" s="8" t="s">
        <v>1405</v>
      </c>
      <c r="C1467" s="8" t="s">
        <v>1406</v>
      </c>
      <c r="D1467" s="8" t="s">
        <v>1501</v>
      </c>
      <c r="E1467" s="8" t="s">
        <v>9</v>
      </c>
    </row>
    <row r="1468" spans="1:5">
      <c r="A1468" s="7">
        <v>1466</v>
      </c>
      <c r="B1468" s="8" t="s">
        <v>1405</v>
      </c>
      <c r="C1468" s="8" t="s">
        <v>1406</v>
      </c>
      <c r="D1468" s="8" t="s">
        <v>1502</v>
      </c>
      <c r="E1468" s="8" t="s">
        <v>33</v>
      </c>
    </row>
    <row r="1469" spans="1:5">
      <c r="A1469" s="7">
        <v>1467</v>
      </c>
      <c r="B1469" s="8" t="s">
        <v>1405</v>
      </c>
      <c r="C1469" s="8" t="s">
        <v>1406</v>
      </c>
      <c r="D1469" s="8" t="s">
        <v>1503</v>
      </c>
      <c r="E1469" s="8" t="s">
        <v>9</v>
      </c>
    </row>
    <row r="1470" spans="1:5">
      <c r="A1470" s="7">
        <v>1468</v>
      </c>
      <c r="B1470" s="8" t="s">
        <v>1405</v>
      </c>
      <c r="C1470" s="8" t="s">
        <v>1406</v>
      </c>
      <c r="D1470" s="8" t="s">
        <v>1504</v>
      </c>
      <c r="E1470" s="8" t="s">
        <v>9</v>
      </c>
    </row>
    <row r="1471" spans="1:5">
      <c r="A1471" s="7">
        <v>1469</v>
      </c>
      <c r="B1471" s="8" t="s">
        <v>1405</v>
      </c>
      <c r="C1471" s="8" t="s">
        <v>1406</v>
      </c>
      <c r="D1471" s="8" t="s">
        <v>1505</v>
      </c>
      <c r="E1471" s="8" t="s">
        <v>33</v>
      </c>
    </row>
    <row r="1472" spans="1:5">
      <c r="A1472" s="7">
        <v>1470</v>
      </c>
      <c r="B1472" s="8" t="s">
        <v>1405</v>
      </c>
      <c r="C1472" s="8" t="s">
        <v>1406</v>
      </c>
      <c r="D1472" s="8" t="s">
        <v>1506</v>
      </c>
      <c r="E1472" s="8" t="s">
        <v>9</v>
      </c>
    </row>
    <row r="1473" spans="1:5">
      <c r="A1473" s="7">
        <v>1471</v>
      </c>
      <c r="B1473" s="8" t="s">
        <v>1405</v>
      </c>
      <c r="C1473" s="8" t="s">
        <v>1406</v>
      </c>
      <c r="D1473" s="8" t="s">
        <v>1507</v>
      </c>
      <c r="E1473" s="8" t="s">
        <v>9</v>
      </c>
    </row>
    <row r="1474" spans="1:5">
      <c r="A1474" s="7">
        <v>1472</v>
      </c>
      <c r="B1474" s="8" t="s">
        <v>1405</v>
      </c>
      <c r="C1474" s="8" t="s">
        <v>1406</v>
      </c>
      <c r="D1474" s="8" t="s">
        <v>1508</v>
      </c>
      <c r="E1474" s="8" t="s">
        <v>9</v>
      </c>
    </row>
    <row r="1475" spans="1:5">
      <c r="A1475" s="7">
        <v>1473</v>
      </c>
      <c r="B1475" s="8" t="s">
        <v>1405</v>
      </c>
      <c r="C1475" s="8" t="s">
        <v>1406</v>
      </c>
      <c r="D1475" s="8" t="s">
        <v>1509</v>
      </c>
      <c r="E1475" s="8" t="s">
        <v>9</v>
      </c>
    </row>
    <row r="1476" spans="1:5">
      <c r="A1476" s="7">
        <v>1474</v>
      </c>
      <c r="B1476" s="8" t="s">
        <v>1405</v>
      </c>
      <c r="C1476" s="8" t="s">
        <v>1406</v>
      </c>
      <c r="D1476" s="8" t="s">
        <v>1510</v>
      </c>
      <c r="E1476" s="8" t="s">
        <v>9</v>
      </c>
    </row>
    <row r="1477" spans="1:5">
      <c r="A1477" s="7">
        <v>1475</v>
      </c>
      <c r="B1477" s="8" t="s">
        <v>1405</v>
      </c>
      <c r="C1477" s="8" t="s">
        <v>1406</v>
      </c>
      <c r="D1477" s="8" t="s">
        <v>1511</v>
      </c>
      <c r="E1477" s="8" t="s">
        <v>9</v>
      </c>
    </row>
    <row r="1478" spans="1:5">
      <c r="A1478" s="7">
        <v>1476</v>
      </c>
      <c r="B1478" s="8" t="s">
        <v>1405</v>
      </c>
      <c r="C1478" s="8" t="s">
        <v>1406</v>
      </c>
      <c r="D1478" s="8" t="s">
        <v>1512</v>
      </c>
      <c r="E1478" s="8" t="s">
        <v>9</v>
      </c>
    </row>
    <row r="1479" spans="1:5">
      <c r="A1479" s="7">
        <v>1477</v>
      </c>
      <c r="B1479" s="8" t="s">
        <v>1405</v>
      </c>
      <c r="C1479" s="8" t="s">
        <v>1406</v>
      </c>
      <c r="D1479" s="8" t="s">
        <v>1513</v>
      </c>
      <c r="E1479" s="8" t="s">
        <v>9</v>
      </c>
    </row>
    <row r="1480" spans="1:5">
      <c r="A1480" s="7">
        <v>1478</v>
      </c>
      <c r="B1480" s="8" t="s">
        <v>1405</v>
      </c>
      <c r="C1480" s="8" t="s">
        <v>1406</v>
      </c>
      <c r="D1480" s="8" t="s">
        <v>1514</v>
      </c>
      <c r="E1480" s="8" t="s">
        <v>9</v>
      </c>
    </row>
    <row r="1481" spans="1:5">
      <c r="A1481" s="7">
        <v>1479</v>
      </c>
      <c r="B1481" s="8" t="s">
        <v>1405</v>
      </c>
      <c r="C1481" s="8" t="s">
        <v>1406</v>
      </c>
      <c r="D1481" s="8" t="s">
        <v>1515</v>
      </c>
      <c r="E1481" s="8" t="s">
        <v>9</v>
      </c>
    </row>
    <row r="1482" spans="1:5">
      <c r="A1482" s="7">
        <v>1480</v>
      </c>
      <c r="B1482" s="8" t="s">
        <v>1405</v>
      </c>
      <c r="C1482" s="8" t="s">
        <v>1406</v>
      </c>
      <c r="D1482" s="8" t="s">
        <v>1516</v>
      </c>
      <c r="E1482" s="8" t="s">
        <v>9</v>
      </c>
    </row>
    <row r="1483" spans="1:5">
      <c r="A1483" s="7">
        <v>1481</v>
      </c>
      <c r="B1483" s="8" t="s">
        <v>1405</v>
      </c>
      <c r="C1483" s="8" t="s">
        <v>1406</v>
      </c>
      <c r="D1483" s="8" t="s">
        <v>1517</v>
      </c>
      <c r="E1483" s="8" t="s">
        <v>9</v>
      </c>
    </row>
    <row r="1484" spans="1:5">
      <c r="A1484" s="7">
        <v>1482</v>
      </c>
      <c r="B1484" s="8" t="s">
        <v>1405</v>
      </c>
      <c r="C1484" s="8" t="s">
        <v>1406</v>
      </c>
      <c r="D1484" s="8" t="s">
        <v>1518</v>
      </c>
      <c r="E1484" s="8" t="s">
        <v>9</v>
      </c>
    </row>
    <row r="1485" spans="1:5">
      <c r="A1485" s="7">
        <v>1483</v>
      </c>
      <c r="B1485" s="8" t="s">
        <v>1405</v>
      </c>
      <c r="C1485" s="8" t="s">
        <v>1406</v>
      </c>
      <c r="D1485" s="8" t="s">
        <v>1519</v>
      </c>
      <c r="E1485" s="8" t="s">
        <v>9</v>
      </c>
    </row>
    <row r="1486" spans="1:5">
      <c r="A1486" s="7">
        <v>1484</v>
      </c>
      <c r="B1486" s="8" t="s">
        <v>1405</v>
      </c>
      <c r="C1486" s="8" t="s">
        <v>1406</v>
      </c>
      <c r="D1486" s="8" t="s">
        <v>1520</v>
      </c>
      <c r="E1486" s="8" t="s">
        <v>9</v>
      </c>
    </row>
    <row r="1487" spans="1:5">
      <c r="A1487" s="7">
        <v>1485</v>
      </c>
      <c r="B1487" s="8" t="s">
        <v>1405</v>
      </c>
      <c r="C1487" s="8" t="s">
        <v>1406</v>
      </c>
      <c r="D1487" s="8" t="s">
        <v>1521</v>
      </c>
      <c r="E1487" s="8" t="s">
        <v>9</v>
      </c>
    </row>
    <row r="1488" spans="1:5">
      <c r="A1488" s="7">
        <v>1486</v>
      </c>
      <c r="B1488" s="8" t="s">
        <v>1405</v>
      </c>
      <c r="C1488" s="8" t="s">
        <v>1406</v>
      </c>
      <c r="D1488" s="8" t="s">
        <v>1522</v>
      </c>
      <c r="E1488" s="8" t="s">
        <v>9</v>
      </c>
    </row>
    <row r="1489" spans="1:5">
      <c r="A1489" s="7">
        <v>1487</v>
      </c>
      <c r="B1489" s="8" t="s">
        <v>1405</v>
      </c>
      <c r="C1489" s="8" t="s">
        <v>1406</v>
      </c>
      <c r="D1489" s="8" t="s">
        <v>1523</v>
      </c>
      <c r="E1489" s="8" t="s">
        <v>9</v>
      </c>
    </row>
    <row r="1490" spans="1:5">
      <c r="A1490" s="7">
        <v>1488</v>
      </c>
      <c r="B1490" s="8" t="s">
        <v>1405</v>
      </c>
      <c r="C1490" s="8" t="s">
        <v>1406</v>
      </c>
      <c r="D1490" s="8" t="s">
        <v>1524</v>
      </c>
      <c r="E1490" s="8" t="s">
        <v>9</v>
      </c>
    </row>
    <row r="1491" spans="1:5">
      <c r="A1491" s="7">
        <v>1489</v>
      </c>
      <c r="B1491" s="8" t="s">
        <v>1405</v>
      </c>
      <c r="C1491" s="8" t="s">
        <v>1406</v>
      </c>
      <c r="D1491" s="8" t="s">
        <v>1301</v>
      </c>
      <c r="E1491" s="8" t="s">
        <v>9</v>
      </c>
    </row>
    <row r="1492" spans="1:5">
      <c r="A1492" s="7">
        <v>1490</v>
      </c>
      <c r="B1492" s="8" t="s">
        <v>1405</v>
      </c>
      <c r="C1492" s="8" t="s">
        <v>1406</v>
      </c>
      <c r="D1492" s="8" t="s">
        <v>1525</v>
      </c>
      <c r="E1492" s="8" t="s">
        <v>9</v>
      </c>
    </row>
    <row r="1493" spans="1:5">
      <c r="A1493" s="7">
        <v>1491</v>
      </c>
      <c r="B1493" s="8" t="s">
        <v>1405</v>
      </c>
      <c r="C1493" s="8" t="s">
        <v>1406</v>
      </c>
      <c r="D1493" s="8" t="s">
        <v>1526</v>
      </c>
      <c r="E1493" s="8" t="s">
        <v>9</v>
      </c>
    </row>
    <row r="1494" spans="1:5">
      <c r="A1494" s="7">
        <v>1492</v>
      </c>
      <c r="B1494" s="8" t="s">
        <v>1405</v>
      </c>
      <c r="C1494" s="8" t="s">
        <v>1406</v>
      </c>
      <c r="D1494" s="8" t="s">
        <v>1527</v>
      </c>
      <c r="E1494" s="8" t="s">
        <v>33</v>
      </c>
    </row>
    <row r="1495" spans="1:5">
      <c r="A1495" s="7">
        <v>1493</v>
      </c>
      <c r="B1495" s="8" t="s">
        <v>1405</v>
      </c>
      <c r="C1495" s="8" t="s">
        <v>1406</v>
      </c>
      <c r="D1495" s="8" t="s">
        <v>1528</v>
      </c>
      <c r="E1495" s="8" t="s">
        <v>9</v>
      </c>
    </row>
    <row r="1496" spans="1:5">
      <c r="A1496" s="7">
        <v>1494</v>
      </c>
      <c r="B1496" s="8" t="s">
        <v>1405</v>
      </c>
      <c r="C1496" s="8" t="s">
        <v>1406</v>
      </c>
      <c r="D1496" s="8" t="s">
        <v>1529</v>
      </c>
      <c r="E1496" s="8" t="s">
        <v>9</v>
      </c>
    </row>
    <row r="1497" spans="1:5">
      <c r="A1497" s="7">
        <v>1495</v>
      </c>
      <c r="B1497" s="8" t="s">
        <v>1405</v>
      </c>
      <c r="C1497" s="8" t="s">
        <v>1406</v>
      </c>
      <c r="D1497" s="8" t="s">
        <v>1530</v>
      </c>
      <c r="E1497" s="8" t="s">
        <v>9</v>
      </c>
    </row>
    <row r="1498" spans="1:5">
      <c r="A1498" s="7">
        <v>1496</v>
      </c>
      <c r="B1498" s="8" t="s">
        <v>1405</v>
      </c>
      <c r="C1498" s="8" t="s">
        <v>1406</v>
      </c>
      <c r="D1498" s="8" t="s">
        <v>1531</v>
      </c>
      <c r="E1498" s="8" t="s">
        <v>9</v>
      </c>
    </row>
    <row r="1499" spans="1:5">
      <c r="A1499" s="7">
        <v>1497</v>
      </c>
      <c r="B1499" s="8" t="s">
        <v>1405</v>
      </c>
      <c r="C1499" s="8" t="s">
        <v>1406</v>
      </c>
      <c r="D1499" s="8" t="s">
        <v>1532</v>
      </c>
      <c r="E1499" s="8" t="s">
        <v>9</v>
      </c>
    </row>
    <row r="1500" spans="1:5">
      <c r="A1500" s="7">
        <v>1498</v>
      </c>
      <c r="B1500" s="8" t="s">
        <v>1405</v>
      </c>
      <c r="C1500" s="8" t="s">
        <v>1406</v>
      </c>
      <c r="D1500" s="8" t="s">
        <v>1533</v>
      </c>
      <c r="E1500" s="8" t="s">
        <v>9</v>
      </c>
    </row>
    <row r="1501" spans="1:5">
      <c r="A1501" s="7">
        <v>1499</v>
      </c>
      <c r="B1501" s="8" t="s">
        <v>1405</v>
      </c>
      <c r="C1501" s="8" t="s">
        <v>1406</v>
      </c>
      <c r="D1501" s="8" t="s">
        <v>1534</v>
      </c>
      <c r="E1501" s="8" t="s">
        <v>9</v>
      </c>
    </row>
    <row r="1502" spans="1:5">
      <c r="A1502" s="7">
        <v>1500</v>
      </c>
      <c r="B1502" s="8" t="s">
        <v>1405</v>
      </c>
      <c r="C1502" s="8" t="s">
        <v>1406</v>
      </c>
      <c r="D1502" s="8" t="s">
        <v>1535</v>
      </c>
      <c r="E1502" s="8" t="s">
        <v>140</v>
      </c>
    </row>
    <row r="1503" spans="1:5">
      <c r="A1503" s="7">
        <v>1501</v>
      </c>
      <c r="B1503" s="8" t="s">
        <v>1405</v>
      </c>
      <c r="C1503" s="8" t="s">
        <v>1406</v>
      </c>
      <c r="D1503" s="8" t="s">
        <v>1536</v>
      </c>
      <c r="E1503" s="8" t="s">
        <v>9</v>
      </c>
    </row>
    <row r="1504" spans="1:5">
      <c r="A1504" s="7">
        <v>1502</v>
      </c>
      <c r="B1504" s="8" t="s">
        <v>1405</v>
      </c>
      <c r="C1504" s="8" t="s">
        <v>1406</v>
      </c>
      <c r="D1504" s="8" t="s">
        <v>1537</v>
      </c>
      <c r="E1504" s="8" t="s">
        <v>9</v>
      </c>
    </row>
    <row r="1505" spans="1:5">
      <c r="A1505" s="7">
        <v>1503</v>
      </c>
      <c r="B1505" s="8" t="s">
        <v>1405</v>
      </c>
      <c r="C1505" s="8" t="s">
        <v>1406</v>
      </c>
      <c r="D1505" s="8" t="s">
        <v>1538</v>
      </c>
      <c r="E1505" s="8" t="s">
        <v>9</v>
      </c>
    </row>
    <row r="1506" spans="1:5">
      <c r="A1506" s="7">
        <v>1504</v>
      </c>
      <c r="B1506" s="8" t="s">
        <v>1405</v>
      </c>
      <c r="C1506" s="8" t="s">
        <v>1406</v>
      </c>
      <c r="D1506" s="8" t="s">
        <v>1539</v>
      </c>
      <c r="E1506" s="8" t="s">
        <v>9</v>
      </c>
    </row>
    <row r="1507" spans="1:5">
      <c r="A1507" s="7">
        <v>1505</v>
      </c>
      <c r="B1507" s="8" t="s">
        <v>1405</v>
      </c>
      <c r="C1507" s="8" t="s">
        <v>1406</v>
      </c>
      <c r="D1507" s="8" t="s">
        <v>1540</v>
      </c>
      <c r="E1507" s="8" t="s">
        <v>9</v>
      </c>
    </row>
    <row r="1508" spans="1:5">
      <c r="A1508" s="7">
        <v>1506</v>
      </c>
      <c r="B1508" s="8" t="s">
        <v>1405</v>
      </c>
      <c r="C1508" s="8" t="s">
        <v>1406</v>
      </c>
      <c r="D1508" s="8" t="s">
        <v>1541</v>
      </c>
      <c r="E1508" s="8" t="s">
        <v>9</v>
      </c>
    </row>
    <row r="1509" spans="1:5">
      <c r="A1509" s="7">
        <v>1507</v>
      </c>
      <c r="B1509" s="8" t="s">
        <v>1405</v>
      </c>
      <c r="C1509" s="8" t="s">
        <v>1406</v>
      </c>
      <c r="D1509" s="8" t="s">
        <v>1542</v>
      </c>
      <c r="E1509" s="8" t="s">
        <v>9</v>
      </c>
    </row>
    <row r="1510" spans="1:5">
      <c r="A1510" s="7">
        <v>1508</v>
      </c>
      <c r="B1510" s="8" t="s">
        <v>1405</v>
      </c>
      <c r="C1510" s="8" t="s">
        <v>1406</v>
      </c>
      <c r="D1510" s="8" t="s">
        <v>1543</v>
      </c>
      <c r="E1510" s="8" t="s">
        <v>9</v>
      </c>
    </row>
    <row r="1511" spans="1:5">
      <c r="A1511" s="7">
        <v>1509</v>
      </c>
      <c r="B1511" s="8" t="s">
        <v>1405</v>
      </c>
      <c r="C1511" s="8" t="s">
        <v>1406</v>
      </c>
      <c r="D1511" s="8" t="s">
        <v>1544</v>
      </c>
      <c r="E1511" s="8" t="s">
        <v>9</v>
      </c>
    </row>
    <row r="1512" spans="1:5">
      <c r="A1512" s="7">
        <v>1510</v>
      </c>
      <c r="B1512" s="8" t="s">
        <v>1405</v>
      </c>
      <c r="C1512" s="8" t="s">
        <v>1406</v>
      </c>
      <c r="D1512" s="8" t="s">
        <v>1545</v>
      </c>
      <c r="E1512" s="8" t="s">
        <v>9</v>
      </c>
    </row>
    <row r="1513" spans="1:5">
      <c r="A1513" s="7">
        <v>1511</v>
      </c>
      <c r="B1513" s="8" t="s">
        <v>1405</v>
      </c>
      <c r="C1513" s="8" t="s">
        <v>1406</v>
      </c>
      <c r="D1513" s="8" t="s">
        <v>1546</v>
      </c>
      <c r="E1513" s="8" t="s">
        <v>9</v>
      </c>
    </row>
    <row r="1514" spans="1:5">
      <c r="A1514" s="7">
        <v>1512</v>
      </c>
      <c r="B1514" s="8" t="s">
        <v>1405</v>
      </c>
      <c r="C1514" s="8" t="s">
        <v>1406</v>
      </c>
      <c r="D1514" s="8" t="s">
        <v>1547</v>
      </c>
      <c r="E1514" s="8" t="s">
        <v>9</v>
      </c>
    </row>
    <row r="1515" spans="1:5">
      <c r="A1515" s="7">
        <v>1513</v>
      </c>
      <c r="B1515" s="8" t="s">
        <v>1405</v>
      </c>
      <c r="C1515" s="8" t="s">
        <v>1406</v>
      </c>
      <c r="D1515" s="8" t="s">
        <v>1548</v>
      </c>
      <c r="E1515" s="8" t="s">
        <v>9</v>
      </c>
    </row>
    <row r="1516" spans="1:5">
      <c r="A1516" s="7">
        <v>1514</v>
      </c>
      <c r="B1516" s="8" t="s">
        <v>1405</v>
      </c>
      <c r="C1516" s="8" t="s">
        <v>1406</v>
      </c>
      <c r="D1516" s="8" t="s">
        <v>1075</v>
      </c>
      <c r="E1516" s="8" t="s">
        <v>9</v>
      </c>
    </row>
    <row r="1517" spans="1:5">
      <c r="A1517" s="7">
        <v>1515</v>
      </c>
      <c r="B1517" s="8" t="s">
        <v>1405</v>
      </c>
      <c r="C1517" s="8" t="s">
        <v>1406</v>
      </c>
      <c r="D1517" s="8" t="s">
        <v>1549</v>
      </c>
      <c r="E1517" s="8" t="s">
        <v>9</v>
      </c>
    </row>
    <row r="1518" spans="1:5">
      <c r="A1518" s="7">
        <v>1516</v>
      </c>
      <c r="B1518" s="8" t="s">
        <v>1405</v>
      </c>
      <c r="C1518" s="8" t="s">
        <v>1406</v>
      </c>
      <c r="D1518" s="8" t="s">
        <v>1550</v>
      </c>
      <c r="E1518" s="8" t="s">
        <v>9</v>
      </c>
    </row>
    <row r="1519" spans="1:5">
      <c r="A1519" s="7">
        <v>1517</v>
      </c>
      <c r="B1519" s="8" t="s">
        <v>1405</v>
      </c>
      <c r="C1519" s="8" t="s">
        <v>1406</v>
      </c>
      <c r="D1519" s="8" t="s">
        <v>1551</v>
      </c>
      <c r="E1519" s="8" t="s">
        <v>9</v>
      </c>
    </row>
    <row r="1520" spans="1:5">
      <c r="A1520" s="7">
        <v>1518</v>
      </c>
      <c r="B1520" s="8" t="s">
        <v>1405</v>
      </c>
      <c r="C1520" s="8" t="s">
        <v>1406</v>
      </c>
      <c r="D1520" s="8" t="s">
        <v>1552</v>
      </c>
      <c r="E1520" s="8" t="s">
        <v>9</v>
      </c>
    </row>
    <row r="1521" spans="1:5">
      <c r="A1521" s="7">
        <v>1519</v>
      </c>
      <c r="B1521" s="8" t="s">
        <v>1405</v>
      </c>
      <c r="C1521" s="8" t="s">
        <v>1406</v>
      </c>
      <c r="D1521" s="8" t="s">
        <v>1553</v>
      </c>
      <c r="E1521" s="8" t="s">
        <v>9</v>
      </c>
    </row>
    <row r="1522" spans="1:5">
      <c r="A1522" s="7">
        <v>1520</v>
      </c>
      <c r="B1522" s="8" t="s">
        <v>1405</v>
      </c>
      <c r="C1522" s="8" t="s">
        <v>1406</v>
      </c>
      <c r="D1522" s="8" t="s">
        <v>1554</v>
      </c>
      <c r="E1522" s="8" t="s">
        <v>33</v>
      </c>
    </row>
    <row r="1523" spans="1:5">
      <c r="A1523" s="7">
        <v>1521</v>
      </c>
      <c r="B1523" s="8" t="s">
        <v>1405</v>
      </c>
      <c r="C1523" s="8" t="s">
        <v>1406</v>
      </c>
      <c r="D1523" s="8" t="s">
        <v>1555</v>
      </c>
      <c r="E1523" s="8" t="s">
        <v>33</v>
      </c>
    </row>
    <row r="1524" spans="1:5">
      <c r="A1524" s="7">
        <v>1522</v>
      </c>
      <c r="B1524" s="8" t="s">
        <v>1405</v>
      </c>
      <c r="C1524" s="8" t="s">
        <v>1406</v>
      </c>
      <c r="D1524" s="8" t="s">
        <v>1556</v>
      </c>
      <c r="E1524" s="8" t="s">
        <v>9</v>
      </c>
    </row>
    <row r="1525" spans="1:5">
      <c r="A1525" s="7">
        <v>1523</v>
      </c>
      <c r="B1525" s="8" t="s">
        <v>1405</v>
      </c>
      <c r="C1525" s="8" t="s">
        <v>1406</v>
      </c>
      <c r="D1525" s="8" t="s">
        <v>1557</v>
      </c>
      <c r="E1525" s="8" t="s">
        <v>9</v>
      </c>
    </row>
    <row r="1526" spans="1:5">
      <c r="A1526" s="7">
        <v>1524</v>
      </c>
      <c r="B1526" s="8" t="s">
        <v>1405</v>
      </c>
      <c r="C1526" s="8" t="s">
        <v>1406</v>
      </c>
      <c r="D1526" s="8" t="s">
        <v>1558</v>
      </c>
      <c r="E1526" s="8" t="s">
        <v>9</v>
      </c>
    </row>
    <row r="1527" spans="1:5">
      <c r="A1527" s="7">
        <v>1525</v>
      </c>
      <c r="B1527" s="8" t="s">
        <v>1405</v>
      </c>
      <c r="C1527" s="8" t="s">
        <v>1406</v>
      </c>
      <c r="D1527" s="8" t="s">
        <v>1559</v>
      </c>
      <c r="E1527" s="8" t="s">
        <v>9</v>
      </c>
    </row>
    <row r="1528" spans="1:5">
      <c r="A1528" s="7">
        <v>1526</v>
      </c>
      <c r="B1528" s="8" t="s">
        <v>1405</v>
      </c>
      <c r="C1528" s="8" t="s">
        <v>1406</v>
      </c>
      <c r="D1528" s="8" t="s">
        <v>1560</v>
      </c>
      <c r="E1528" s="8" t="s">
        <v>9</v>
      </c>
    </row>
    <row r="1529" spans="1:5">
      <c r="A1529" s="7">
        <v>1527</v>
      </c>
      <c r="B1529" s="8" t="s">
        <v>1405</v>
      </c>
      <c r="C1529" s="8" t="s">
        <v>1406</v>
      </c>
      <c r="D1529" s="8" t="s">
        <v>1561</v>
      </c>
      <c r="E1529" s="8" t="s">
        <v>9</v>
      </c>
    </row>
    <row r="1530" spans="1:5">
      <c r="A1530" s="7">
        <v>1528</v>
      </c>
      <c r="B1530" s="8" t="s">
        <v>1405</v>
      </c>
      <c r="C1530" s="8" t="s">
        <v>1406</v>
      </c>
      <c r="D1530" s="8" t="s">
        <v>1562</v>
      </c>
      <c r="E1530" s="8" t="s">
        <v>33</v>
      </c>
    </row>
    <row r="1531" spans="1:5">
      <c r="A1531" s="7">
        <v>1529</v>
      </c>
      <c r="B1531" s="8" t="s">
        <v>1405</v>
      </c>
      <c r="C1531" s="8" t="s">
        <v>1406</v>
      </c>
      <c r="D1531" s="8" t="s">
        <v>1563</v>
      </c>
      <c r="E1531" s="8" t="s">
        <v>9</v>
      </c>
    </row>
    <row r="1532" spans="1:5">
      <c r="A1532" s="7">
        <v>1530</v>
      </c>
      <c r="B1532" s="8" t="s">
        <v>1405</v>
      </c>
      <c r="C1532" s="8" t="s">
        <v>1406</v>
      </c>
      <c r="D1532" s="8" t="s">
        <v>1564</v>
      </c>
      <c r="E1532" s="8" t="s">
        <v>9</v>
      </c>
    </row>
    <row r="1533" spans="1:5">
      <c r="A1533" s="7">
        <v>1531</v>
      </c>
      <c r="B1533" s="8" t="s">
        <v>1405</v>
      </c>
      <c r="C1533" s="8" t="s">
        <v>1406</v>
      </c>
      <c r="D1533" s="8" t="s">
        <v>1565</v>
      </c>
      <c r="E1533" s="8" t="s">
        <v>9</v>
      </c>
    </row>
    <row r="1534" spans="1:5">
      <c r="A1534" s="7">
        <v>1532</v>
      </c>
      <c r="B1534" s="8" t="s">
        <v>1405</v>
      </c>
      <c r="C1534" s="8" t="s">
        <v>1406</v>
      </c>
      <c r="D1534" s="8" t="s">
        <v>1566</v>
      </c>
      <c r="E1534" s="8" t="s">
        <v>9</v>
      </c>
    </row>
    <row r="1535" spans="1:5">
      <c r="A1535" s="7">
        <v>1533</v>
      </c>
      <c r="B1535" s="8" t="s">
        <v>1405</v>
      </c>
      <c r="C1535" s="8" t="s">
        <v>1406</v>
      </c>
      <c r="D1535" s="8" t="s">
        <v>1567</v>
      </c>
      <c r="E1535" s="8" t="s">
        <v>9</v>
      </c>
    </row>
    <row r="1536" spans="1:5">
      <c r="A1536" s="7">
        <v>1534</v>
      </c>
      <c r="B1536" s="8" t="s">
        <v>1405</v>
      </c>
      <c r="C1536" s="8" t="s">
        <v>1406</v>
      </c>
      <c r="D1536" s="8" t="s">
        <v>1568</v>
      </c>
      <c r="E1536" s="8" t="s">
        <v>9</v>
      </c>
    </row>
    <row r="1537" spans="1:5">
      <c r="A1537" s="7">
        <v>1535</v>
      </c>
      <c r="B1537" s="8" t="s">
        <v>1405</v>
      </c>
      <c r="C1537" s="8" t="s">
        <v>1406</v>
      </c>
      <c r="D1537" s="8" t="s">
        <v>1569</v>
      </c>
      <c r="E1537" s="8" t="s">
        <v>9</v>
      </c>
    </row>
    <row r="1538" spans="1:5">
      <c r="A1538" s="7">
        <v>1536</v>
      </c>
      <c r="B1538" s="8" t="s">
        <v>1405</v>
      </c>
      <c r="C1538" s="8" t="s">
        <v>1406</v>
      </c>
      <c r="D1538" s="8" t="s">
        <v>1570</v>
      </c>
      <c r="E1538" s="8" t="s">
        <v>9</v>
      </c>
    </row>
    <row r="1539" spans="1:5">
      <c r="A1539" s="7">
        <v>1537</v>
      </c>
      <c r="B1539" s="8" t="s">
        <v>1405</v>
      </c>
      <c r="C1539" s="8" t="s">
        <v>1406</v>
      </c>
      <c r="D1539" s="8" t="s">
        <v>1571</v>
      </c>
      <c r="E1539" s="8" t="s">
        <v>9</v>
      </c>
    </row>
    <row r="1540" spans="1:5">
      <c r="A1540" s="7">
        <v>1538</v>
      </c>
      <c r="B1540" s="8" t="s">
        <v>1405</v>
      </c>
      <c r="C1540" s="8" t="s">
        <v>1406</v>
      </c>
      <c r="D1540" s="8" t="s">
        <v>1572</v>
      </c>
      <c r="E1540" s="8" t="s">
        <v>9</v>
      </c>
    </row>
    <row r="1541" spans="1:5">
      <c r="A1541" s="7">
        <v>1539</v>
      </c>
      <c r="B1541" s="8" t="s">
        <v>1405</v>
      </c>
      <c r="C1541" s="8" t="s">
        <v>1406</v>
      </c>
      <c r="D1541" s="8" t="s">
        <v>1573</v>
      </c>
      <c r="E1541" s="8" t="s">
        <v>9</v>
      </c>
    </row>
    <row r="1542" spans="1:5">
      <c r="A1542" s="7">
        <v>1540</v>
      </c>
      <c r="B1542" s="8" t="s">
        <v>1405</v>
      </c>
      <c r="C1542" s="8" t="s">
        <v>1406</v>
      </c>
      <c r="D1542" s="8" t="s">
        <v>1574</v>
      </c>
      <c r="E1542" s="8" t="s">
        <v>9</v>
      </c>
    </row>
    <row r="1543" spans="1:5">
      <c r="A1543" s="7">
        <v>1541</v>
      </c>
      <c r="B1543" s="8" t="s">
        <v>1405</v>
      </c>
      <c r="C1543" s="8" t="s">
        <v>1406</v>
      </c>
      <c r="D1543" s="8" t="s">
        <v>1575</v>
      </c>
      <c r="E1543" s="8" t="s">
        <v>9</v>
      </c>
    </row>
    <row r="1544" spans="1:5">
      <c r="A1544" s="7">
        <v>1542</v>
      </c>
      <c r="B1544" s="8" t="s">
        <v>1405</v>
      </c>
      <c r="C1544" s="8" t="s">
        <v>1406</v>
      </c>
      <c r="D1544" s="8" t="s">
        <v>1576</v>
      </c>
      <c r="E1544" s="8" t="s">
        <v>9</v>
      </c>
    </row>
    <row r="1545" spans="1:5">
      <c r="A1545" s="7">
        <v>1543</v>
      </c>
      <c r="B1545" s="8" t="s">
        <v>1405</v>
      </c>
      <c r="C1545" s="8" t="s">
        <v>1406</v>
      </c>
      <c r="D1545" s="8" t="s">
        <v>1577</v>
      </c>
      <c r="E1545" s="8" t="s">
        <v>9</v>
      </c>
    </row>
    <row r="1546" spans="1:5">
      <c r="A1546" s="7">
        <v>1544</v>
      </c>
      <c r="B1546" s="8" t="s">
        <v>1405</v>
      </c>
      <c r="C1546" s="8" t="s">
        <v>1406</v>
      </c>
      <c r="D1546" s="8" t="s">
        <v>1578</v>
      </c>
      <c r="E1546" s="8" t="s">
        <v>140</v>
      </c>
    </row>
    <row r="1547" spans="1:5">
      <c r="A1547" s="7">
        <v>1545</v>
      </c>
      <c r="B1547" s="8" t="s">
        <v>1405</v>
      </c>
      <c r="C1547" s="8" t="s">
        <v>1406</v>
      </c>
      <c r="D1547" s="8" t="s">
        <v>1579</v>
      </c>
      <c r="E1547" s="8" t="s">
        <v>9</v>
      </c>
    </row>
    <row r="1548" spans="1:5">
      <c r="A1548" s="7">
        <v>1546</v>
      </c>
      <c r="B1548" s="8" t="s">
        <v>1405</v>
      </c>
      <c r="C1548" s="8" t="s">
        <v>1406</v>
      </c>
      <c r="D1548" s="8" t="s">
        <v>1580</v>
      </c>
      <c r="E1548" s="8" t="s">
        <v>9</v>
      </c>
    </row>
    <row r="1549" spans="1:5">
      <c r="A1549" s="7">
        <v>1547</v>
      </c>
      <c r="B1549" s="8" t="s">
        <v>1405</v>
      </c>
      <c r="C1549" s="8" t="s">
        <v>1406</v>
      </c>
      <c r="D1549" s="8" t="s">
        <v>1581</v>
      </c>
      <c r="E1549" s="8" t="s">
        <v>9</v>
      </c>
    </row>
    <row r="1550" spans="1:5">
      <c r="A1550" s="7">
        <v>1548</v>
      </c>
      <c r="B1550" s="8" t="s">
        <v>1405</v>
      </c>
      <c r="C1550" s="8" t="s">
        <v>1406</v>
      </c>
      <c r="D1550" s="8" t="s">
        <v>1582</v>
      </c>
      <c r="E1550" s="8" t="s">
        <v>9</v>
      </c>
    </row>
    <row r="1551" spans="1:5">
      <c r="A1551" s="7">
        <v>1549</v>
      </c>
      <c r="B1551" s="8" t="s">
        <v>1405</v>
      </c>
      <c r="C1551" s="8" t="s">
        <v>1406</v>
      </c>
      <c r="D1551" s="8" t="s">
        <v>545</v>
      </c>
      <c r="E1551" s="8" t="s">
        <v>9</v>
      </c>
    </row>
    <row r="1552" spans="1:5">
      <c r="A1552" s="7">
        <v>1550</v>
      </c>
      <c r="B1552" s="8" t="s">
        <v>1405</v>
      </c>
      <c r="C1552" s="8" t="s">
        <v>1406</v>
      </c>
      <c r="D1552" s="8" t="s">
        <v>1583</v>
      </c>
      <c r="E1552" s="8" t="s">
        <v>9</v>
      </c>
    </row>
    <row r="1553" spans="1:5">
      <c r="A1553" s="7">
        <v>1551</v>
      </c>
      <c r="B1553" s="8" t="s">
        <v>1405</v>
      </c>
      <c r="C1553" s="8" t="s">
        <v>1406</v>
      </c>
      <c r="D1553" s="8" t="s">
        <v>1584</v>
      </c>
      <c r="E1553" s="8" t="s">
        <v>9</v>
      </c>
    </row>
    <row r="1554" spans="1:5">
      <c r="A1554" s="7">
        <v>1552</v>
      </c>
      <c r="B1554" s="8" t="s">
        <v>1405</v>
      </c>
      <c r="C1554" s="8" t="s">
        <v>1406</v>
      </c>
      <c r="D1554" s="8" t="s">
        <v>1585</v>
      </c>
      <c r="E1554" s="8" t="s">
        <v>9</v>
      </c>
    </row>
    <row r="1555" spans="1:5">
      <c r="A1555" s="7">
        <v>1553</v>
      </c>
      <c r="B1555" s="8" t="s">
        <v>1405</v>
      </c>
      <c r="C1555" s="8" t="s">
        <v>1406</v>
      </c>
      <c r="D1555" s="8" t="s">
        <v>1586</v>
      </c>
      <c r="E1555" s="8" t="s">
        <v>9</v>
      </c>
    </row>
    <row r="1556" spans="1:5">
      <c r="A1556" s="7">
        <v>1554</v>
      </c>
      <c r="B1556" s="8" t="s">
        <v>1405</v>
      </c>
      <c r="C1556" s="8" t="s">
        <v>1406</v>
      </c>
      <c r="D1556" s="8" t="s">
        <v>1587</v>
      </c>
      <c r="E1556" s="8" t="s">
        <v>9</v>
      </c>
    </row>
    <row r="1557" spans="1:5">
      <c r="A1557" s="7">
        <v>1555</v>
      </c>
      <c r="B1557" s="8" t="s">
        <v>1405</v>
      </c>
      <c r="C1557" s="8" t="s">
        <v>1406</v>
      </c>
      <c r="D1557" s="8" t="s">
        <v>1588</v>
      </c>
      <c r="E1557" s="8" t="s">
        <v>9</v>
      </c>
    </row>
    <row r="1558" spans="1:5">
      <c r="A1558" s="7">
        <v>1556</v>
      </c>
      <c r="B1558" s="8" t="s">
        <v>1405</v>
      </c>
      <c r="C1558" s="8" t="s">
        <v>1406</v>
      </c>
      <c r="D1558" s="8" t="s">
        <v>1589</v>
      </c>
      <c r="E1558" s="8" t="s">
        <v>33</v>
      </c>
    </row>
    <row r="1559" spans="1:5">
      <c r="A1559" s="7">
        <v>1557</v>
      </c>
      <c r="B1559" s="8" t="s">
        <v>1405</v>
      </c>
      <c r="C1559" s="8" t="s">
        <v>1406</v>
      </c>
      <c r="D1559" s="8" t="s">
        <v>1590</v>
      </c>
      <c r="E1559" s="8" t="s">
        <v>9</v>
      </c>
    </row>
    <row r="1560" spans="1:5">
      <c r="A1560" s="7">
        <v>1558</v>
      </c>
      <c r="B1560" s="8" t="s">
        <v>1405</v>
      </c>
      <c r="C1560" s="8" t="s">
        <v>1406</v>
      </c>
      <c r="D1560" s="8" t="s">
        <v>1591</v>
      </c>
      <c r="E1560" s="8" t="s">
        <v>9</v>
      </c>
    </row>
    <row r="1561" spans="1:5">
      <c r="A1561" s="7">
        <v>1559</v>
      </c>
      <c r="B1561" s="8" t="s">
        <v>1405</v>
      </c>
      <c r="C1561" s="8" t="s">
        <v>1406</v>
      </c>
      <c r="D1561" s="8" t="s">
        <v>1592</v>
      </c>
      <c r="E1561" s="8" t="s">
        <v>9</v>
      </c>
    </row>
    <row r="1562" spans="1:5">
      <c r="A1562" s="7">
        <v>1560</v>
      </c>
      <c r="B1562" s="8" t="s">
        <v>1405</v>
      </c>
      <c r="C1562" s="8" t="s">
        <v>1406</v>
      </c>
      <c r="D1562" s="8" t="s">
        <v>1593</v>
      </c>
      <c r="E1562" s="8" t="s">
        <v>9</v>
      </c>
    </row>
    <row r="1563" spans="1:5">
      <c r="A1563" s="7">
        <v>1561</v>
      </c>
      <c r="B1563" s="8" t="s">
        <v>1405</v>
      </c>
      <c r="C1563" s="8" t="s">
        <v>1406</v>
      </c>
      <c r="D1563" s="8" t="s">
        <v>1594</v>
      </c>
      <c r="E1563" s="8" t="s">
        <v>9</v>
      </c>
    </row>
    <row r="1564" spans="1:5">
      <c r="A1564" s="7">
        <v>1562</v>
      </c>
      <c r="B1564" s="8" t="s">
        <v>1405</v>
      </c>
      <c r="C1564" s="8" t="s">
        <v>1406</v>
      </c>
      <c r="D1564" s="8" t="s">
        <v>1595</v>
      </c>
      <c r="E1564" s="8" t="s">
        <v>9</v>
      </c>
    </row>
    <row r="1565" spans="1:5">
      <c r="A1565" s="7">
        <v>1563</v>
      </c>
      <c r="B1565" s="8" t="s">
        <v>1405</v>
      </c>
      <c r="C1565" s="8" t="s">
        <v>1406</v>
      </c>
      <c r="D1565" s="8" t="s">
        <v>1596</v>
      </c>
      <c r="E1565" s="8" t="s">
        <v>9</v>
      </c>
    </row>
    <row r="1566" spans="1:5">
      <c r="A1566" s="7">
        <v>1564</v>
      </c>
      <c r="B1566" s="8" t="s">
        <v>1405</v>
      </c>
      <c r="C1566" s="8" t="s">
        <v>1406</v>
      </c>
      <c r="D1566" s="8" t="s">
        <v>1597</v>
      </c>
      <c r="E1566" s="8" t="s">
        <v>9</v>
      </c>
    </row>
    <row r="1567" spans="1:5">
      <c r="A1567" s="7">
        <v>1565</v>
      </c>
      <c r="B1567" s="8" t="s">
        <v>1405</v>
      </c>
      <c r="C1567" s="8" t="s">
        <v>1406</v>
      </c>
      <c r="D1567" s="8" t="s">
        <v>1598</v>
      </c>
      <c r="E1567" s="8" t="s">
        <v>9</v>
      </c>
    </row>
    <row r="1568" spans="1:5">
      <c r="A1568" s="7">
        <v>1566</v>
      </c>
      <c r="B1568" s="8" t="s">
        <v>1405</v>
      </c>
      <c r="C1568" s="8" t="s">
        <v>1406</v>
      </c>
      <c r="D1568" s="8" t="s">
        <v>1599</v>
      </c>
      <c r="E1568" s="8" t="s">
        <v>9</v>
      </c>
    </row>
    <row r="1569" spans="1:5">
      <c r="A1569" s="7">
        <v>1567</v>
      </c>
      <c r="B1569" s="8" t="s">
        <v>1405</v>
      </c>
      <c r="C1569" s="8" t="s">
        <v>1406</v>
      </c>
      <c r="D1569" s="8" t="s">
        <v>1600</v>
      </c>
      <c r="E1569" s="8" t="s">
        <v>9</v>
      </c>
    </row>
    <row r="1570" spans="1:5">
      <c r="A1570" s="7">
        <v>1568</v>
      </c>
      <c r="B1570" s="8" t="s">
        <v>1405</v>
      </c>
      <c r="C1570" s="8" t="s">
        <v>1406</v>
      </c>
      <c r="D1570" s="8" t="s">
        <v>1601</v>
      </c>
      <c r="E1570" s="8" t="s">
        <v>33</v>
      </c>
    </row>
    <row r="1571" spans="1:5">
      <c r="A1571" s="7">
        <v>1569</v>
      </c>
      <c r="B1571" s="8" t="s">
        <v>1405</v>
      </c>
      <c r="C1571" s="8" t="s">
        <v>1406</v>
      </c>
      <c r="D1571" s="8" t="s">
        <v>1602</v>
      </c>
      <c r="E1571" s="8" t="s">
        <v>9</v>
      </c>
    </row>
    <row r="1572" spans="1:5">
      <c r="A1572" s="7">
        <v>1570</v>
      </c>
      <c r="B1572" s="8" t="s">
        <v>1405</v>
      </c>
      <c r="C1572" s="8" t="s">
        <v>1406</v>
      </c>
      <c r="D1572" s="8" t="s">
        <v>1603</v>
      </c>
      <c r="E1572" s="8" t="s">
        <v>9</v>
      </c>
    </row>
    <row r="1573" spans="1:5">
      <c r="A1573" s="7">
        <v>1571</v>
      </c>
      <c r="B1573" s="8" t="s">
        <v>1405</v>
      </c>
      <c r="C1573" s="8" t="s">
        <v>1406</v>
      </c>
      <c r="D1573" s="8" t="s">
        <v>179</v>
      </c>
      <c r="E1573" s="8" t="s">
        <v>9</v>
      </c>
    </row>
    <row r="1574" spans="1:5">
      <c r="A1574" s="7">
        <v>1572</v>
      </c>
      <c r="B1574" s="8" t="s">
        <v>1405</v>
      </c>
      <c r="C1574" s="8" t="s">
        <v>1406</v>
      </c>
      <c r="D1574" s="8" t="s">
        <v>1604</v>
      </c>
      <c r="E1574" s="8" t="s">
        <v>9</v>
      </c>
    </row>
    <row r="1575" spans="1:5">
      <c r="A1575" s="7">
        <v>1573</v>
      </c>
      <c r="B1575" s="8" t="s">
        <v>1405</v>
      </c>
      <c r="C1575" s="8" t="s">
        <v>1406</v>
      </c>
      <c r="D1575" s="8" t="s">
        <v>1605</v>
      </c>
      <c r="E1575" s="8" t="s">
        <v>9</v>
      </c>
    </row>
    <row r="1576" spans="1:5">
      <c r="A1576" s="7">
        <v>1574</v>
      </c>
      <c r="B1576" s="8" t="s">
        <v>1405</v>
      </c>
      <c r="C1576" s="8" t="s">
        <v>1406</v>
      </c>
      <c r="D1576" s="8" t="s">
        <v>1606</v>
      </c>
      <c r="E1576" s="8" t="s">
        <v>9</v>
      </c>
    </row>
    <row r="1577" spans="1:5">
      <c r="A1577" s="7">
        <v>1575</v>
      </c>
      <c r="B1577" s="8" t="s">
        <v>1405</v>
      </c>
      <c r="C1577" s="8" t="s">
        <v>1406</v>
      </c>
      <c r="D1577" s="8" t="s">
        <v>1607</v>
      </c>
      <c r="E1577" s="8" t="s">
        <v>33</v>
      </c>
    </row>
    <row r="1578" spans="1:5">
      <c r="A1578" s="7">
        <v>1576</v>
      </c>
      <c r="B1578" s="8" t="s">
        <v>1405</v>
      </c>
      <c r="C1578" s="8" t="s">
        <v>1406</v>
      </c>
      <c r="D1578" s="8" t="s">
        <v>1608</v>
      </c>
      <c r="E1578" s="8" t="s">
        <v>9</v>
      </c>
    </row>
    <row r="1579" spans="1:5">
      <c r="A1579" s="7">
        <v>1577</v>
      </c>
      <c r="B1579" s="8" t="s">
        <v>1405</v>
      </c>
      <c r="C1579" s="8" t="s">
        <v>1406</v>
      </c>
      <c r="D1579" s="8" t="s">
        <v>1609</v>
      </c>
      <c r="E1579" s="8" t="s">
        <v>9</v>
      </c>
    </row>
    <row r="1580" spans="1:5">
      <c r="A1580" s="7">
        <v>1578</v>
      </c>
      <c r="B1580" s="8" t="s">
        <v>1405</v>
      </c>
      <c r="C1580" s="8" t="s">
        <v>1406</v>
      </c>
      <c r="D1580" s="8" t="s">
        <v>1610</v>
      </c>
      <c r="E1580" s="8" t="s">
        <v>9</v>
      </c>
    </row>
    <row r="1581" spans="1:5">
      <c r="A1581" s="7">
        <v>1579</v>
      </c>
      <c r="B1581" s="8" t="s">
        <v>1405</v>
      </c>
      <c r="C1581" s="8" t="s">
        <v>1406</v>
      </c>
      <c r="D1581" s="8" t="s">
        <v>1611</v>
      </c>
      <c r="E1581" s="8" t="s">
        <v>9</v>
      </c>
    </row>
    <row r="1582" spans="1:5">
      <c r="A1582" s="7">
        <v>1580</v>
      </c>
      <c r="B1582" s="8" t="s">
        <v>1405</v>
      </c>
      <c r="C1582" s="8" t="s">
        <v>1406</v>
      </c>
      <c r="D1582" s="8" t="s">
        <v>1612</v>
      </c>
      <c r="E1582" s="8" t="s">
        <v>9</v>
      </c>
    </row>
    <row r="1583" spans="1:5">
      <c r="A1583" s="7">
        <v>1581</v>
      </c>
      <c r="B1583" s="8" t="s">
        <v>1405</v>
      </c>
      <c r="C1583" s="8" t="s">
        <v>1406</v>
      </c>
      <c r="D1583" s="8" t="s">
        <v>1613</v>
      </c>
      <c r="E1583" s="8" t="s">
        <v>9</v>
      </c>
    </row>
    <row r="1584" spans="1:5">
      <c r="A1584" s="7">
        <v>1582</v>
      </c>
      <c r="B1584" s="8" t="s">
        <v>1405</v>
      </c>
      <c r="C1584" s="8" t="s">
        <v>1406</v>
      </c>
      <c r="D1584" s="8" t="s">
        <v>1614</v>
      </c>
      <c r="E1584" s="8" t="s">
        <v>9</v>
      </c>
    </row>
    <row r="1585" spans="1:5">
      <c r="A1585" s="7">
        <v>1583</v>
      </c>
      <c r="B1585" s="8" t="s">
        <v>1405</v>
      </c>
      <c r="C1585" s="8" t="s">
        <v>1406</v>
      </c>
      <c r="D1585" s="8" t="s">
        <v>1615</v>
      </c>
      <c r="E1585" s="8" t="s">
        <v>9</v>
      </c>
    </row>
    <row r="1586" spans="1:5">
      <c r="A1586" s="7">
        <v>1584</v>
      </c>
      <c r="B1586" s="8" t="s">
        <v>1405</v>
      </c>
      <c r="C1586" s="8" t="s">
        <v>1406</v>
      </c>
      <c r="D1586" s="8" t="s">
        <v>1616</v>
      </c>
      <c r="E1586" s="8" t="s">
        <v>9</v>
      </c>
    </row>
    <row r="1587" spans="1:5">
      <c r="A1587" s="7">
        <v>1585</v>
      </c>
      <c r="B1587" s="8" t="s">
        <v>1405</v>
      </c>
      <c r="C1587" s="8" t="s">
        <v>1406</v>
      </c>
      <c r="D1587" s="8" t="s">
        <v>1617</v>
      </c>
      <c r="E1587" s="8" t="s">
        <v>9</v>
      </c>
    </row>
    <row r="1588" spans="1:5">
      <c r="A1588" s="7">
        <v>1586</v>
      </c>
      <c r="B1588" s="8" t="s">
        <v>1405</v>
      </c>
      <c r="C1588" s="8" t="s">
        <v>1406</v>
      </c>
      <c r="D1588" s="8" t="s">
        <v>1618</v>
      </c>
      <c r="E1588" s="8" t="s">
        <v>9</v>
      </c>
    </row>
    <row r="1589" spans="1:5">
      <c r="A1589" s="7">
        <v>1587</v>
      </c>
      <c r="B1589" s="8" t="s">
        <v>1405</v>
      </c>
      <c r="C1589" s="8" t="s">
        <v>1406</v>
      </c>
      <c r="D1589" s="8" t="s">
        <v>1619</v>
      </c>
      <c r="E1589" s="8" t="s">
        <v>9</v>
      </c>
    </row>
    <row r="1590" spans="1:5">
      <c r="A1590" s="7">
        <v>1588</v>
      </c>
      <c r="B1590" s="8" t="s">
        <v>1405</v>
      </c>
      <c r="C1590" s="8" t="s">
        <v>1406</v>
      </c>
      <c r="D1590" s="8" t="s">
        <v>1620</v>
      </c>
      <c r="E1590" s="8" t="s">
        <v>9</v>
      </c>
    </row>
    <row r="1591" spans="1:5">
      <c r="A1591" s="7">
        <v>1589</v>
      </c>
      <c r="B1591" s="8" t="s">
        <v>1405</v>
      </c>
      <c r="C1591" s="8" t="s">
        <v>1406</v>
      </c>
      <c r="D1591" s="8" t="s">
        <v>1621</v>
      </c>
      <c r="E1591" s="8" t="s">
        <v>9</v>
      </c>
    </row>
    <row r="1592" spans="1:5">
      <c r="A1592" s="7">
        <v>1590</v>
      </c>
      <c r="B1592" s="8" t="s">
        <v>1405</v>
      </c>
      <c r="C1592" s="8" t="s">
        <v>1406</v>
      </c>
      <c r="D1592" s="8" t="s">
        <v>1622</v>
      </c>
      <c r="E1592" s="8" t="s">
        <v>9</v>
      </c>
    </row>
    <row r="1593" spans="1:5">
      <c r="A1593" s="7">
        <v>1591</v>
      </c>
      <c r="B1593" s="8" t="s">
        <v>1405</v>
      </c>
      <c r="C1593" s="8" t="s">
        <v>1406</v>
      </c>
      <c r="D1593" s="8" t="s">
        <v>1623</v>
      </c>
      <c r="E1593" s="8" t="s">
        <v>9</v>
      </c>
    </row>
    <row r="1594" spans="1:5">
      <c r="A1594" s="7">
        <v>1592</v>
      </c>
      <c r="B1594" s="8" t="s">
        <v>1405</v>
      </c>
      <c r="C1594" s="8" t="s">
        <v>1406</v>
      </c>
      <c r="D1594" s="8" t="s">
        <v>1624</v>
      </c>
      <c r="E1594" s="8" t="s">
        <v>9</v>
      </c>
    </row>
    <row r="1595" spans="1:5">
      <c r="A1595" s="7">
        <v>1593</v>
      </c>
      <c r="B1595" s="8" t="s">
        <v>1405</v>
      </c>
      <c r="C1595" s="8" t="s">
        <v>1406</v>
      </c>
      <c r="D1595" s="8" t="s">
        <v>1625</v>
      </c>
      <c r="E1595" s="8" t="s">
        <v>9</v>
      </c>
    </row>
    <row r="1596" spans="1:5">
      <c r="A1596" s="7">
        <v>1594</v>
      </c>
      <c r="B1596" s="8" t="s">
        <v>1405</v>
      </c>
      <c r="C1596" s="8" t="s">
        <v>1406</v>
      </c>
      <c r="D1596" s="8" t="s">
        <v>1626</v>
      </c>
      <c r="E1596" s="8" t="s">
        <v>33</v>
      </c>
    </row>
    <row r="1597" spans="1:5">
      <c r="A1597" s="7">
        <v>1595</v>
      </c>
      <c r="B1597" s="8" t="s">
        <v>1405</v>
      </c>
      <c r="C1597" s="8" t="s">
        <v>1406</v>
      </c>
      <c r="D1597" s="8" t="s">
        <v>1627</v>
      </c>
      <c r="E1597" s="8" t="s">
        <v>9</v>
      </c>
    </row>
    <row r="1598" spans="1:5">
      <c r="A1598" s="7">
        <v>1596</v>
      </c>
      <c r="B1598" s="8" t="s">
        <v>1405</v>
      </c>
      <c r="C1598" s="8" t="s">
        <v>1406</v>
      </c>
      <c r="D1598" s="8" t="s">
        <v>1628</v>
      </c>
      <c r="E1598" s="8" t="s">
        <v>9</v>
      </c>
    </row>
    <row r="1599" spans="1:5">
      <c r="A1599" s="7">
        <v>1597</v>
      </c>
      <c r="B1599" s="8" t="s">
        <v>1405</v>
      </c>
      <c r="C1599" s="8" t="s">
        <v>1406</v>
      </c>
      <c r="D1599" s="8" t="s">
        <v>1629</v>
      </c>
      <c r="E1599" s="8" t="s">
        <v>9</v>
      </c>
    </row>
    <row r="1600" spans="1:5">
      <c r="A1600" s="7">
        <v>1598</v>
      </c>
      <c r="B1600" s="8" t="s">
        <v>1405</v>
      </c>
      <c r="C1600" s="8" t="s">
        <v>1406</v>
      </c>
      <c r="D1600" s="8" t="s">
        <v>1630</v>
      </c>
      <c r="E1600" s="8" t="s">
        <v>9</v>
      </c>
    </row>
    <row r="1601" spans="1:5">
      <c r="A1601" s="7">
        <v>1599</v>
      </c>
      <c r="B1601" s="8" t="s">
        <v>1405</v>
      </c>
      <c r="C1601" s="8" t="s">
        <v>1406</v>
      </c>
      <c r="D1601" s="8" t="s">
        <v>1631</v>
      </c>
      <c r="E1601" s="8" t="s">
        <v>9</v>
      </c>
    </row>
    <row r="1602" spans="1:5">
      <c r="A1602" s="7">
        <v>1600</v>
      </c>
      <c r="B1602" s="8" t="s">
        <v>1405</v>
      </c>
      <c r="C1602" s="8" t="s">
        <v>1406</v>
      </c>
      <c r="D1602" s="8" t="s">
        <v>1632</v>
      </c>
      <c r="E1602" s="8" t="s">
        <v>9</v>
      </c>
    </row>
    <row r="1603" spans="1:5">
      <c r="A1603" s="7">
        <v>1601</v>
      </c>
      <c r="B1603" s="8" t="s">
        <v>1405</v>
      </c>
      <c r="C1603" s="8" t="s">
        <v>1406</v>
      </c>
      <c r="D1603" s="8" t="s">
        <v>1633</v>
      </c>
      <c r="E1603" s="8" t="s">
        <v>9</v>
      </c>
    </row>
    <row r="1604" spans="1:5">
      <c r="A1604" s="7">
        <v>1602</v>
      </c>
      <c r="B1604" s="8" t="s">
        <v>1405</v>
      </c>
      <c r="C1604" s="8" t="s">
        <v>1406</v>
      </c>
      <c r="D1604" s="8" t="s">
        <v>1634</v>
      </c>
      <c r="E1604" s="8" t="s">
        <v>9</v>
      </c>
    </row>
    <row r="1605" spans="1:5">
      <c r="A1605" s="7">
        <v>1603</v>
      </c>
      <c r="B1605" s="8" t="s">
        <v>1405</v>
      </c>
      <c r="C1605" s="8" t="s">
        <v>1406</v>
      </c>
      <c r="D1605" s="8" t="s">
        <v>1635</v>
      </c>
      <c r="E1605" s="8" t="s">
        <v>9</v>
      </c>
    </row>
    <row r="1606" spans="1:5">
      <c r="A1606" s="7">
        <v>1604</v>
      </c>
      <c r="B1606" s="8" t="s">
        <v>1405</v>
      </c>
      <c r="C1606" s="8" t="s">
        <v>1406</v>
      </c>
      <c r="D1606" s="8" t="s">
        <v>1636</v>
      </c>
      <c r="E1606" s="8" t="s">
        <v>9</v>
      </c>
    </row>
    <row r="1607" spans="1:5">
      <c r="A1607" s="7">
        <v>1605</v>
      </c>
      <c r="B1607" s="8" t="s">
        <v>1405</v>
      </c>
      <c r="C1607" s="8" t="s">
        <v>1406</v>
      </c>
      <c r="D1607" s="8" t="s">
        <v>1637</v>
      </c>
      <c r="E1607" s="8" t="s">
        <v>9</v>
      </c>
    </row>
    <row r="1608" spans="1:5">
      <c r="A1608" s="7">
        <v>1606</v>
      </c>
      <c r="B1608" s="8" t="s">
        <v>1405</v>
      </c>
      <c r="C1608" s="8" t="s">
        <v>1406</v>
      </c>
      <c r="D1608" s="8" t="s">
        <v>1638</v>
      </c>
      <c r="E1608" s="8" t="s">
        <v>9</v>
      </c>
    </row>
    <row r="1609" spans="1:5">
      <c r="A1609" s="7">
        <v>1607</v>
      </c>
      <c r="B1609" s="8" t="s">
        <v>1405</v>
      </c>
      <c r="C1609" s="8" t="s">
        <v>1406</v>
      </c>
      <c r="D1609" s="8" t="s">
        <v>1639</v>
      </c>
      <c r="E1609" s="8" t="s">
        <v>9</v>
      </c>
    </row>
    <row r="1610" spans="1:5">
      <c r="A1610" s="7">
        <v>1608</v>
      </c>
      <c r="B1610" s="8" t="s">
        <v>1405</v>
      </c>
      <c r="C1610" s="8" t="s">
        <v>1406</v>
      </c>
      <c r="D1610" s="8" t="s">
        <v>1640</v>
      </c>
      <c r="E1610" s="8" t="s">
        <v>9</v>
      </c>
    </row>
    <row r="1611" spans="1:5">
      <c r="A1611" s="7">
        <v>1609</v>
      </c>
      <c r="B1611" s="8" t="s">
        <v>1405</v>
      </c>
      <c r="C1611" s="8" t="s">
        <v>1406</v>
      </c>
      <c r="D1611" s="8" t="s">
        <v>1641</v>
      </c>
      <c r="E1611" s="8" t="s">
        <v>9</v>
      </c>
    </row>
    <row r="1612" spans="1:5">
      <c r="A1612" s="7">
        <v>1610</v>
      </c>
      <c r="B1612" s="8" t="s">
        <v>1405</v>
      </c>
      <c r="C1612" s="8" t="s">
        <v>1406</v>
      </c>
      <c r="D1612" s="8" t="s">
        <v>1642</v>
      </c>
      <c r="E1612" s="8" t="s">
        <v>9</v>
      </c>
    </row>
    <row r="1613" spans="1:5">
      <c r="A1613" s="7">
        <v>1611</v>
      </c>
      <c r="B1613" s="8" t="s">
        <v>1405</v>
      </c>
      <c r="C1613" s="8" t="s">
        <v>1406</v>
      </c>
      <c r="D1613" s="8" t="s">
        <v>1643</v>
      </c>
      <c r="E1613" s="8" t="s">
        <v>9</v>
      </c>
    </row>
    <row r="1614" spans="1:5">
      <c r="A1614" s="7">
        <v>1612</v>
      </c>
      <c r="B1614" s="8" t="s">
        <v>1405</v>
      </c>
      <c r="C1614" s="8" t="s">
        <v>1406</v>
      </c>
      <c r="D1614" s="8" t="s">
        <v>1644</v>
      </c>
      <c r="E1614" s="8" t="s">
        <v>9</v>
      </c>
    </row>
    <row r="1615" spans="1:5">
      <c r="A1615" s="7">
        <v>1613</v>
      </c>
      <c r="B1615" s="8" t="s">
        <v>1405</v>
      </c>
      <c r="C1615" s="8" t="s">
        <v>1406</v>
      </c>
      <c r="D1615" s="8" t="s">
        <v>1645</v>
      </c>
      <c r="E1615" s="8" t="s">
        <v>9</v>
      </c>
    </row>
    <row r="1616" spans="1:5">
      <c r="A1616" s="7">
        <v>1614</v>
      </c>
      <c r="B1616" s="8" t="s">
        <v>1405</v>
      </c>
      <c r="C1616" s="8" t="s">
        <v>1406</v>
      </c>
      <c r="D1616" s="8" t="s">
        <v>1646</v>
      </c>
      <c r="E1616" s="8" t="s">
        <v>33</v>
      </c>
    </row>
    <row r="1617" spans="1:5">
      <c r="A1617" s="7">
        <v>1615</v>
      </c>
      <c r="B1617" s="8" t="s">
        <v>1405</v>
      </c>
      <c r="C1617" s="8" t="s">
        <v>1406</v>
      </c>
      <c r="D1617" s="8" t="s">
        <v>1647</v>
      </c>
      <c r="E1617" s="8" t="s">
        <v>33</v>
      </c>
    </row>
    <row r="1618" spans="1:5">
      <c r="A1618" s="7">
        <v>1616</v>
      </c>
      <c r="B1618" s="8" t="s">
        <v>1405</v>
      </c>
      <c r="C1618" s="8" t="s">
        <v>1406</v>
      </c>
      <c r="D1618" s="8" t="s">
        <v>1648</v>
      </c>
      <c r="E1618" s="8" t="s">
        <v>9</v>
      </c>
    </row>
    <row r="1619" spans="1:5">
      <c r="A1619" s="7">
        <v>1617</v>
      </c>
      <c r="B1619" s="8" t="s">
        <v>1405</v>
      </c>
      <c r="C1619" s="8" t="s">
        <v>1406</v>
      </c>
      <c r="D1619" s="8" t="s">
        <v>1649</v>
      </c>
      <c r="E1619" s="8" t="s">
        <v>9</v>
      </c>
    </row>
    <row r="1620" spans="1:5">
      <c r="A1620" s="7">
        <v>1618</v>
      </c>
      <c r="B1620" s="8" t="s">
        <v>1405</v>
      </c>
      <c r="C1620" s="8" t="s">
        <v>1406</v>
      </c>
      <c r="D1620" s="8" t="s">
        <v>1650</v>
      </c>
      <c r="E1620" s="8" t="s">
        <v>9</v>
      </c>
    </row>
    <row r="1621" spans="1:5">
      <c r="A1621" s="7">
        <v>1619</v>
      </c>
      <c r="B1621" s="8" t="s">
        <v>1405</v>
      </c>
      <c r="C1621" s="8" t="s">
        <v>1406</v>
      </c>
      <c r="D1621" s="8" t="s">
        <v>1651</v>
      </c>
      <c r="E1621" s="8" t="s">
        <v>9</v>
      </c>
    </row>
    <row r="1622" spans="1:5">
      <c r="A1622" s="7">
        <v>1620</v>
      </c>
      <c r="B1622" s="8" t="s">
        <v>1405</v>
      </c>
      <c r="C1622" s="8" t="s">
        <v>1406</v>
      </c>
      <c r="D1622" s="8" t="s">
        <v>1652</v>
      </c>
      <c r="E1622" s="8" t="s">
        <v>9</v>
      </c>
    </row>
    <row r="1623" spans="1:5">
      <c r="A1623" s="7">
        <v>1621</v>
      </c>
      <c r="B1623" s="8" t="s">
        <v>1405</v>
      </c>
      <c r="C1623" s="8" t="s">
        <v>1406</v>
      </c>
      <c r="D1623" s="8" t="s">
        <v>1653</v>
      </c>
      <c r="E1623" s="8" t="s">
        <v>9</v>
      </c>
    </row>
    <row r="1624" spans="1:5">
      <c r="A1624" s="7">
        <v>1622</v>
      </c>
      <c r="B1624" s="8" t="s">
        <v>1405</v>
      </c>
      <c r="C1624" s="8" t="s">
        <v>1406</v>
      </c>
      <c r="D1624" s="8" t="s">
        <v>1654</v>
      </c>
      <c r="E1624" s="8" t="s">
        <v>9</v>
      </c>
    </row>
    <row r="1625" spans="1:5">
      <c r="A1625" s="7">
        <v>1623</v>
      </c>
      <c r="B1625" s="8" t="s">
        <v>1405</v>
      </c>
      <c r="C1625" s="8" t="s">
        <v>1406</v>
      </c>
      <c r="D1625" s="8" t="s">
        <v>1655</v>
      </c>
      <c r="E1625" s="8" t="s">
        <v>33</v>
      </c>
    </row>
    <row r="1626" spans="1:5">
      <c r="A1626" s="7">
        <v>1624</v>
      </c>
      <c r="B1626" s="8" t="s">
        <v>1405</v>
      </c>
      <c r="C1626" s="8" t="s">
        <v>1406</v>
      </c>
      <c r="D1626" s="8" t="s">
        <v>1656</v>
      </c>
      <c r="E1626" s="8" t="s">
        <v>9</v>
      </c>
    </row>
    <row r="1627" spans="1:5">
      <c r="A1627" s="7">
        <v>1625</v>
      </c>
      <c r="B1627" s="8" t="s">
        <v>1405</v>
      </c>
      <c r="C1627" s="8" t="s">
        <v>1406</v>
      </c>
      <c r="D1627" s="8" t="s">
        <v>1657</v>
      </c>
      <c r="E1627" s="8" t="s">
        <v>9</v>
      </c>
    </row>
    <row r="1628" spans="1:5">
      <c r="A1628" s="7">
        <v>1626</v>
      </c>
      <c r="B1628" s="8" t="s">
        <v>1405</v>
      </c>
      <c r="C1628" s="8" t="s">
        <v>1406</v>
      </c>
      <c r="D1628" s="8" t="s">
        <v>1658</v>
      </c>
      <c r="E1628" s="8" t="s">
        <v>9</v>
      </c>
    </row>
    <row r="1629" spans="1:5">
      <c r="A1629" s="7">
        <v>1627</v>
      </c>
      <c r="B1629" s="8" t="s">
        <v>1405</v>
      </c>
      <c r="C1629" s="8" t="s">
        <v>1406</v>
      </c>
      <c r="D1629" s="8" t="s">
        <v>1659</v>
      </c>
      <c r="E1629" s="8" t="s">
        <v>9</v>
      </c>
    </row>
    <row r="1630" spans="1:5">
      <c r="A1630" s="7">
        <v>1628</v>
      </c>
      <c r="B1630" s="8" t="s">
        <v>1405</v>
      </c>
      <c r="C1630" s="8" t="s">
        <v>1406</v>
      </c>
      <c r="D1630" s="8" t="s">
        <v>1660</v>
      </c>
      <c r="E1630" s="8" t="s">
        <v>9</v>
      </c>
    </row>
    <row r="1631" spans="1:5">
      <c r="A1631" s="7">
        <v>1629</v>
      </c>
      <c r="B1631" s="8" t="s">
        <v>1405</v>
      </c>
      <c r="C1631" s="8" t="s">
        <v>1406</v>
      </c>
      <c r="D1631" s="8" t="s">
        <v>1661</v>
      </c>
      <c r="E1631" s="8" t="s">
        <v>9</v>
      </c>
    </row>
    <row r="1632" spans="1:5">
      <c r="A1632" s="7">
        <v>1630</v>
      </c>
      <c r="B1632" s="8" t="s">
        <v>1405</v>
      </c>
      <c r="C1632" s="8" t="s">
        <v>1406</v>
      </c>
      <c r="D1632" s="8" t="s">
        <v>1662</v>
      </c>
      <c r="E1632" s="8" t="s">
        <v>9</v>
      </c>
    </row>
    <row r="1633" spans="1:5">
      <c r="A1633" s="7">
        <v>1631</v>
      </c>
      <c r="B1633" s="8" t="s">
        <v>1405</v>
      </c>
      <c r="C1633" s="8" t="s">
        <v>1406</v>
      </c>
      <c r="D1633" s="8" t="s">
        <v>1663</v>
      </c>
      <c r="E1633" s="8" t="s">
        <v>9</v>
      </c>
    </row>
    <row r="1634" spans="1:5">
      <c r="A1634" s="7">
        <v>1632</v>
      </c>
      <c r="B1634" s="8" t="s">
        <v>1405</v>
      </c>
      <c r="C1634" s="8" t="s">
        <v>1406</v>
      </c>
      <c r="D1634" s="8" t="s">
        <v>1664</v>
      </c>
      <c r="E1634" s="8" t="s">
        <v>9</v>
      </c>
    </row>
    <row r="1635" spans="1:5">
      <c r="A1635" s="7">
        <v>1633</v>
      </c>
      <c r="B1635" s="8" t="s">
        <v>1405</v>
      </c>
      <c r="C1635" s="8" t="s">
        <v>1406</v>
      </c>
      <c r="D1635" s="8" t="s">
        <v>1665</v>
      </c>
      <c r="E1635" s="8" t="s">
        <v>9</v>
      </c>
    </row>
    <row r="1636" spans="1:5">
      <c r="A1636" s="7">
        <v>1634</v>
      </c>
      <c r="B1636" s="8" t="s">
        <v>1405</v>
      </c>
      <c r="C1636" s="8" t="s">
        <v>1406</v>
      </c>
      <c r="D1636" s="8" t="s">
        <v>1666</v>
      </c>
      <c r="E1636" s="8" t="s">
        <v>9</v>
      </c>
    </row>
    <row r="1637" spans="1:5">
      <c r="A1637" s="7">
        <v>1635</v>
      </c>
      <c r="B1637" s="8" t="s">
        <v>1405</v>
      </c>
      <c r="C1637" s="8" t="s">
        <v>1406</v>
      </c>
      <c r="D1637" s="8" t="s">
        <v>1667</v>
      </c>
      <c r="E1637" s="8" t="s">
        <v>9</v>
      </c>
    </row>
    <row r="1638" spans="1:5">
      <c r="A1638" s="7">
        <v>1636</v>
      </c>
      <c r="B1638" s="8" t="s">
        <v>1405</v>
      </c>
      <c r="C1638" s="8" t="s">
        <v>1406</v>
      </c>
      <c r="D1638" s="8" t="s">
        <v>1668</v>
      </c>
      <c r="E1638" s="8" t="s">
        <v>9</v>
      </c>
    </row>
    <row r="1639" spans="1:5">
      <c r="A1639" s="7">
        <v>1637</v>
      </c>
      <c r="B1639" s="8" t="s">
        <v>1405</v>
      </c>
      <c r="C1639" s="8" t="s">
        <v>1406</v>
      </c>
      <c r="D1639" s="8" t="s">
        <v>1669</v>
      </c>
      <c r="E1639" s="8" t="s">
        <v>9</v>
      </c>
    </row>
    <row r="1640" spans="1:5">
      <c r="A1640" s="7">
        <v>1638</v>
      </c>
      <c r="B1640" s="8" t="s">
        <v>1405</v>
      </c>
      <c r="C1640" s="8" t="s">
        <v>1406</v>
      </c>
      <c r="D1640" s="8" t="s">
        <v>1670</v>
      </c>
      <c r="E1640" s="8" t="s">
        <v>9</v>
      </c>
    </row>
    <row r="1641" spans="1:5">
      <c r="A1641" s="7">
        <v>1639</v>
      </c>
      <c r="B1641" s="8" t="s">
        <v>1405</v>
      </c>
      <c r="C1641" s="8" t="s">
        <v>1406</v>
      </c>
      <c r="D1641" s="8" t="s">
        <v>1671</v>
      </c>
      <c r="E1641" s="8" t="s">
        <v>9</v>
      </c>
    </row>
    <row r="1642" spans="1:5">
      <c r="A1642" s="7">
        <v>1640</v>
      </c>
      <c r="B1642" s="8" t="s">
        <v>1405</v>
      </c>
      <c r="C1642" s="8" t="s">
        <v>1406</v>
      </c>
      <c r="D1642" s="8" t="s">
        <v>1672</v>
      </c>
      <c r="E1642" s="8" t="s">
        <v>9</v>
      </c>
    </row>
    <row r="1643" spans="1:5">
      <c r="A1643" s="7">
        <v>1641</v>
      </c>
      <c r="B1643" s="8" t="s">
        <v>1405</v>
      </c>
      <c r="C1643" s="8" t="s">
        <v>1406</v>
      </c>
      <c r="D1643" s="8" t="s">
        <v>1673</v>
      </c>
      <c r="E1643" s="8" t="s">
        <v>9</v>
      </c>
    </row>
    <row r="1644" spans="1:5">
      <c r="A1644" s="7">
        <v>1642</v>
      </c>
      <c r="B1644" s="8" t="s">
        <v>1405</v>
      </c>
      <c r="C1644" s="8" t="s">
        <v>1406</v>
      </c>
      <c r="D1644" s="8" t="s">
        <v>1674</v>
      </c>
      <c r="E1644" s="8" t="s">
        <v>9</v>
      </c>
    </row>
    <row r="1645" spans="1:5">
      <c r="A1645" s="7">
        <v>1643</v>
      </c>
      <c r="B1645" s="8" t="s">
        <v>1405</v>
      </c>
      <c r="C1645" s="8" t="s">
        <v>1406</v>
      </c>
      <c r="D1645" s="8" t="s">
        <v>1675</v>
      </c>
      <c r="E1645" s="8" t="s">
        <v>9</v>
      </c>
    </row>
    <row r="1646" spans="1:5">
      <c r="A1646" s="7">
        <v>1644</v>
      </c>
      <c r="B1646" s="8" t="s">
        <v>1405</v>
      </c>
      <c r="C1646" s="8" t="s">
        <v>1406</v>
      </c>
      <c r="D1646" s="8" t="s">
        <v>1676</v>
      </c>
      <c r="E1646" s="8" t="s">
        <v>9</v>
      </c>
    </row>
    <row r="1647" spans="1:5">
      <c r="A1647" s="7">
        <v>1645</v>
      </c>
      <c r="B1647" s="8" t="s">
        <v>1405</v>
      </c>
      <c r="C1647" s="8" t="s">
        <v>1406</v>
      </c>
      <c r="D1647" s="8" t="s">
        <v>1467</v>
      </c>
      <c r="E1647" s="8" t="s">
        <v>9</v>
      </c>
    </row>
    <row r="1648" spans="1:5">
      <c r="A1648" s="7">
        <v>1646</v>
      </c>
      <c r="B1648" s="8" t="s">
        <v>1405</v>
      </c>
      <c r="C1648" s="8" t="s">
        <v>1406</v>
      </c>
      <c r="D1648" s="8" t="s">
        <v>1677</v>
      </c>
      <c r="E1648" s="8" t="s">
        <v>9</v>
      </c>
    </row>
    <row r="1649" spans="1:5">
      <c r="A1649" s="7">
        <v>1647</v>
      </c>
      <c r="B1649" s="8" t="s">
        <v>1405</v>
      </c>
      <c r="C1649" s="8" t="s">
        <v>1406</v>
      </c>
      <c r="D1649" s="8" t="s">
        <v>1678</v>
      </c>
      <c r="E1649" s="8" t="s">
        <v>9</v>
      </c>
    </row>
    <row r="1650" spans="1:5">
      <c r="A1650" s="7">
        <v>1648</v>
      </c>
      <c r="B1650" s="8" t="s">
        <v>1405</v>
      </c>
      <c r="C1650" s="8" t="s">
        <v>1406</v>
      </c>
      <c r="D1650" s="8" t="s">
        <v>1679</v>
      </c>
      <c r="E1650" s="8" t="s">
        <v>9</v>
      </c>
    </row>
    <row r="1651" spans="1:5">
      <c r="A1651" s="7">
        <v>1649</v>
      </c>
      <c r="B1651" s="8" t="s">
        <v>1405</v>
      </c>
      <c r="C1651" s="8" t="s">
        <v>1406</v>
      </c>
      <c r="D1651" s="8" t="s">
        <v>1680</v>
      </c>
      <c r="E1651" s="8" t="s">
        <v>9</v>
      </c>
    </row>
    <row r="1652" spans="1:5">
      <c r="A1652" s="7">
        <v>1650</v>
      </c>
      <c r="B1652" s="8" t="s">
        <v>1405</v>
      </c>
      <c r="C1652" s="8" t="s">
        <v>1406</v>
      </c>
      <c r="D1652" s="8" t="s">
        <v>1681</v>
      </c>
      <c r="E1652" s="8" t="s">
        <v>9</v>
      </c>
    </row>
    <row r="1653" spans="1:5">
      <c r="A1653" s="7">
        <v>1651</v>
      </c>
      <c r="B1653" s="8" t="s">
        <v>1405</v>
      </c>
      <c r="C1653" s="8" t="s">
        <v>1406</v>
      </c>
      <c r="D1653" s="8" t="s">
        <v>1682</v>
      </c>
      <c r="E1653" s="8" t="s">
        <v>9</v>
      </c>
    </row>
    <row r="1654" spans="1:5">
      <c r="A1654" s="7">
        <v>1652</v>
      </c>
      <c r="B1654" s="8" t="s">
        <v>1405</v>
      </c>
      <c r="C1654" s="8" t="s">
        <v>1406</v>
      </c>
      <c r="D1654" s="8" t="s">
        <v>1683</v>
      </c>
      <c r="E1654" s="8" t="s">
        <v>33</v>
      </c>
    </row>
    <row r="1655" spans="1:5">
      <c r="A1655" s="7">
        <v>1653</v>
      </c>
      <c r="B1655" s="8" t="s">
        <v>1684</v>
      </c>
      <c r="C1655" s="8" t="s">
        <v>1685</v>
      </c>
      <c r="D1655" s="8" t="s">
        <v>1686</v>
      </c>
      <c r="E1655" s="8" t="s">
        <v>9</v>
      </c>
    </row>
    <row r="1656" spans="1:5">
      <c r="A1656" s="7">
        <v>1654</v>
      </c>
      <c r="B1656" s="8" t="s">
        <v>1684</v>
      </c>
      <c r="C1656" s="8" t="s">
        <v>1685</v>
      </c>
      <c r="D1656" s="8" t="s">
        <v>1687</v>
      </c>
      <c r="E1656" s="8" t="s">
        <v>9</v>
      </c>
    </row>
    <row r="1657" spans="1:5">
      <c r="A1657" s="7">
        <v>1655</v>
      </c>
      <c r="B1657" s="8" t="s">
        <v>1684</v>
      </c>
      <c r="C1657" s="8" t="s">
        <v>1685</v>
      </c>
      <c r="D1657" s="8" t="s">
        <v>1688</v>
      </c>
      <c r="E1657" s="8" t="s">
        <v>9</v>
      </c>
    </row>
    <row r="1658" spans="1:5">
      <c r="A1658" s="7">
        <v>1656</v>
      </c>
      <c r="B1658" s="8" t="s">
        <v>1684</v>
      </c>
      <c r="C1658" s="8" t="s">
        <v>1685</v>
      </c>
      <c r="D1658" s="8" t="s">
        <v>1689</v>
      </c>
      <c r="E1658" s="8" t="s">
        <v>9</v>
      </c>
    </row>
    <row r="1659" spans="1:5">
      <c r="A1659" s="7">
        <v>1657</v>
      </c>
      <c r="B1659" s="8" t="s">
        <v>1684</v>
      </c>
      <c r="C1659" s="8" t="s">
        <v>1685</v>
      </c>
      <c r="D1659" s="8" t="s">
        <v>1690</v>
      </c>
      <c r="E1659" s="8" t="s">
        <v>9</v>
      </c>
    </row>
    <row r="1660" spans="1:5">
      <c r="A1660" s="7">
        <v>1658</v>
      </c>
      <c r="B1660" s="8" t="s">
        <v>1684</v>
      </c>
      <c r="C1660" s="8" t="s">
        <v>1685</v>
      </c>
      <c r="D1660" s="8" t="s">
        <v>1691</v>
      </c>
      <c r="E1660" s="8" t="s">
        <v>9</v>
      </c>
    </row>
    <row r="1661" spans="1:5">
      <c r="A1661" s="7">
        <v>1659</v>
      </c>
      <c r="B1661" s="8" t="s">
        <v>1684</v>
      </c>
      <c r="C1661" s="8" t="s">
        <v>1685</v>
      </c>
      <c r="D1661" s="8" t="s">
        <v>1692</v>
      </c>
      <c r="E1661" s="8" t="s">
        <v>9</v>
      </c>
    </row>
    <row r="1662" spans="1:5">
      <c r="A1662" s="7">
        <v>1660</v>
      </c>
      <c r="B1662" s="8" t="s">
        <v>1684</v>
      </c>
      <c r="C1662" s="8" t="s">
        <v>1685</v>
      </c>
      <c r="D1662" s="8" t="s">
        <v>1693</v>
      </c>
      <c r="E1662" s="8" t="s">
        <v>9</v>
      </c>
    </row>
    <row r="1663" spans="1:5">
      <c r="A1663" s="7">
        <v>1661</v>
      </c>
      <c r="B1663" s="8" t="s">
        <v>1684</v>
      </c>
      <c r="C1663" s="8" t="s">
        <v>1685</v>
      </c>
      <c r="D1663" s="8" t="s">
        <v>1694</v>
      </c>
      <c r="E1663" s="8" t="s">
        <v>9</v>
      </c>
    </row>
    <row r="1664" spans="1:5">
      <c r="A1664" s="7">
        <v>1662</v>
      </c>
      <c r="B1664" s="8" t="s">
        <v>1684</v>
      </c>
      <c r="C1664" s="8" t="s">
        <v>1685</v>
      </c>
      <c r="D1664" s="8" t="s">
        <v>1695</v>
      </c>
      <c r="E1664" s="8" t="s">
        <v>9</v>
      </c>
    </row>
    <row r="1665" spans="1:5">
      <c r="A1665" s="7">
        <v>1663</v>
      </c>
      <c r="B1665" s="8" t="s">
        <v>1684</v>
      </c>
      <c r="C1665" s="8" t="s">
        <v>1685</v>
      </c>
      <c r="D1665" s="8" t="s">
        <v>1696</v>
      </c>
      <c r="E1665" s="8" t="s">
        <v>9</v>
      </c>
    </row>
    <row r="1666" spans="1:5">
      <c r="A1666" s="7">
        <v>1664</v>
      </c>
      <c r="B1666" s="8" t="s">
        <v>1684</v>
      </c>
      <c r="C1666" s="8" t="s">
        <v>1685</v>
      </c>
      <c r="D1666" s="8" t="s">
        <v>1697</v>
      </c>
      <c r="E1666" s="8" t="s">
        <v>9</v>
      </c>
    </row>
    <row r="1667" spans="1:5">
      <c r="A1667" s="7">
        <v>1665</v>
      </c>
      <c r="B1667" s="8" t="s">
        <v>1684</v>
      </c>
      <c r="C1667" s="8" t="s">
        <v>1685</v>
      </c>
      <c r="D1667" s="8" t="s">
        <v>1698</v>
      </c>
      <c r="E1667" s="8" t="s">
        <v>9</v>
      </c>
    </row>
    <row r="1668" spans="1:5">
      <c r="A1668" s="7">
        <v>1666</v>
      </c>
      <c r="B1668" s="8" t="s">
        <v>1684</v>
      </c>
      <c r="C1668" s="8" t="s">
        <v>1685</v>
      </c>
      <c r="D1668" s="8" t="s">
        <v>1699</v>
      </c>
      <c r="E1668" s="8" t="s">
        <v>9</v>
      </c>
    </row>
    <row r="1669" spans="1:5">
      <c r="A1669" s="7">
        <v>1667</v>
      </c>
      <c r="B1669" s="8" t="s">
        <v>1684</v>
      </c>
      <c r="C1669" s="8" t="s">
        <v>1685</v>
      </c>
      <c r="D1669" s="8" t="s">
        <v>1700</v>
      </c>
      <c r="E1669" s="8" t="s">
        <v>9</v>
      </c>
    </row>
    <row r="1670" spans="1:5">
      <c r="A1670" s="7">
        <v>1668</v>
      </c>
      <c r="B1670" s="8" t="s">
        <v>1684</v>
      </c>
      <c r="C1670" s="8" t="s">
        <v>1685</v>
      </c>
      <c r="D1670" s="8" t="s">
        <v>1701</v>
      </c>
      <c r="E1670" s="8" t="s">
        <v>9</v>
      </c>
    </row>
    <row r="1671" spans="1:5">
      <c r="A1671" s="7">
        <v>1669</v>
      </c>
      <c r="B1671" s="8" t="s">
        <v>1684</v>
      </c>
      <c r="C1671" s="8" t="s">
        <v>1685</v>
      </c>
      <c r="D1671" s="8" t="s">
        <v>1702</v>
      </c>
      <c r="E1671" s="8" t="s">
        <v>9</v>
      </c>
    </row>
    <row r="1672" spans="1:5">
      <c r="A1672" s="7">
        <v>1670</v>
      </c>
      <c r="B1672" s="8" t="s">
        <v>1684</v>
      </c>
      <c r="C1672" s="8" t="s">
        <v>1685</v>
      </c>
      <c r="D1672" s="8" t="s">
        <v>1703</v>
      </c>
      <c r="E1672" s="8" t="s">
        <v>9</v>
      </c>
    </row>
    <row r="1673" spans="1:5">
      <c r="A1673" s="7">
        <v>1671</v>
      </c>
      <c r="B1673" s="8" t="s">
        <v>1684</v>
      </c>
      <c r="C1673" s="8" t="s">
        <v>1685</v>
      </c>
      <c r="D1673" s="8" t="s">
        <v>1704</v>
      </c>
      <c r="E1673" s="8" t="s">
        <v>9</v>
      </c>
    </row>
    <row r="1674" spans="1:5">
      <c r="A1674" s="7">
        <v>1672</v>
      </c>
      <c r="B1674" s="8" t="s">
        <v>1684</v>
      </c>
      <c r="C1674" s="8" t="s">
        <v>1685</v>
      </c>
      <c r="D1674" s="8" t="s">
        <v>1705</v>
      </c>
      <c r="E1674" s="8" t="s">
        <v>9</v>
      </c>
    </row>
    <row r="1675" spans="1:5">
      <c r="A1675" s="7">
        <v>1673</v>
      </c>
      <c r="B1675" s="8" t="s">
        <v>1684</v>
      </c>
      <c r="C1675" s="8" t="s">
        <v>1685</v>
      </c>
      <c r="D1675" s="8" t="s">
        <v>1706</v>
      </c>
      <c r="E1675" s="8" t="s">
        <v>9</v>
      </c>
    </row>
    <row r="1676" spans="1:5">
      <c r="A1676" s="7">
        <v>1674</v>
      </c>
      <c r="B1676" s="8" t="s">
        <v>1684</v>
      </c>
      <c r="C1676" s="8" t="s">
        <v>1685</v>
      </c>
      <c r="D1676" s="8" t="s">
        <v>1707</v>
      </c>
      <c r="E1676" s="8" t="s">
        <v>9</v>
      </c>
    </row>
    <row r="1677" spans="1:5">
      <c r="A1677" s="7">
        <v>1675</v>
      </c>
      <c r="B1677" s="8" t="s">
        <v>1684</v>
      </c>
      <c r="C1677" s="8" t="s">
        <v>1685</v>
      </c>
      <c r="D1677" s="8" t="s">
        <v>1708</v>
      </c>
      <c r="E1677" s="8" t="s">
        <v>9</v>
      </c>
    </row>
    <row r="1678" spans="1:5">
      <c r="A1678" s="7">
        <v>1676</v>
      </c>
      <c r="B1678" s="8" t="s">
        <v>1684</v>
      </c>
      <c r="C1678" s="8" t="s">
        <v>1685</v>
      </c>
      <c r="D1678" s="8" t="s">
        <v>1709</v>
      </c>
      <c r="E1678" s="8" t="s">
        <v>9</v>
      </c>
    </row>
    <row r="1679" spans="1:5">
      <c r="A1679" s="7">
        <v>1677</v>
      </c>
      <c r="B1679" s="8" t="s">
        <v>1684</v>
      </c>
      <c r="C1679" s="8" t="s">
        <v>1685</v>
      </c>
      <c r="D1679" s="8" t="s">
        <v>1710</v>
      </c>
      <c r="E1679" s="8" t="s">
        <v>9</v>
      </c>
    </row>
    <row r="1680" spans="1:5">
      <c r="A1680" s="7">
        <v>1678</v>
      </c>
      <c r="B1680" s="8" t="s">
        <v>1684</v>
      </c>
      <c r="C1680" s="8" t="s">
        <v>1685</v>
      </c>
      <c r="D1680" s="8" t="s">
        <v>1711</v>
      </c>
      <c r="E1680" s="8" t="s">
        <v>9</v>
      </c>
    </row>
    <row r="1681" spans="1:5">
      <c r="A1681" s="7">
        <v>1679</v>
      </c>
      <c r="B1681" s="8" t="s">
        <v>1684</v>
      </c>
      <c r="C1681" s="8" t="s">
        <v>1685</v>
      </c>
      <c r="D1681" s="8" t="s">
        <v>1712</v>
      </c>
      <c r="E1681" s="8" t="s">
        <v>9</v>
      </c>
    </row>
    <row r="1682" spans="1:5">
      <c r="A1682" s="7">
        <v>1680</v>
      </c>
      <c r="B1682" s="8" t="s">
        <v>1684</v>
      </c>
      <c r="C1682" s="8" t="s">
        <v>1685</v>
      </c>
      <c r="D1682" s="8" t="s">
        <v>1713</v>
      </c>
      <c r="E1682" s="8" t="s">
        <v>9</v>
      </c>
    </row>
    <row r="1683" spans="1:5">
      <c r="A1683" s="7">
        <v>1681</v>
      </c>
      <c r="B1683" s="8" t="s">
        <v>1684</v>
      </c>
      <c r="C1683" s="8" t="s">
        <v>1685</v>
      </c>
      <c r="D1683" s="8" t="s">
        <v>1714</v>
      </c>
      <c r="E1683" s="8" t="s">
        <v>9</v>
      </c>
    </row>
    <row r="1684" spans="1:5">
      <c r="A1684" s="7">
        <v>1682</v>
      </c>
      <c r="B1684" s="8" t="s">
        <v>1684</v>
      </c>
      <c r="C1684" s="8" t="s">
        <v>1685</v>
      </c>
      <c r="D1684" s="8" t="s">
        <v>1715</v>
      </c>
      <c r="E1684" s="8" t="s">
        <v>9</v>
      </c>
    </row>
    <row r="1685" spans="1:5">
      <c r="A1685" s="7">
        <v>1683</v>
      </c>
      <c r="B1685" s="8" t="s">
        <v>1684</v>
      </c>
      <c r="C1685" s="8" t="s">
        <v>1685</v>
      </c>
      <c r="D1685" s="8" t="s">
        <v>1716</v>
      </c>
      <c r="E1685" s="8" t="s">
        <v>9</v>
      </c>
    </row>
    <row r="1686" spans="1:5">
      <c r="A1686" s="7">
        <v>1684</v>
      </c>
      <c r="B1686" s="8" t="s">
        <v>1684</v>
      </c>
      <c r="C1686" s="8" t="s">
        <v>1685</v>
      </c>
      <c r="D1686" s="8" t="s">
        <v>1717</v>
      </c>
      <c r="E1686" s="8" t="s">
        <v>9</v>
      </c>
    </row>
    <row r="1687" spans="1:5">
      <c r="A1687" s="7">
        <v>1685</v>
      </c>
      <c r="B1687" s="8" t="s">
        <v>1684</v>
      </c>
      <c r="C1687" s="8" t="s">
        <v>1685</v>
      </c>
      <c r="D1687" s="8" t="s">
        <v>1718</v>
      </c>
      <c r="E1687" s="8" t="s">
        <v>9</v>
      </c>
    </row>
    <row r="1688" spans="1:5">
      <c r="A1688" s="7">
        <v>1686</v>
      </c>
      <c r="B1688" s="8" t="s">
        <v>1684</v>
      </c>
      <c r="C1688" s="8" t="s">
        <v>1685</v>
      </c>
      <c r="D1688" s="8" t="s">
        <v>1719</v>
      </c>
      <c r="E1688" s="8" t="s">
        <v>9</v>
      </c>
    </row>
    <row r="1689" spans="1:5">
      <c r="A1689" s="7">
        <v>1687</v>
      </c>
      <c r="B1689" s="8" t="s">
        <v>1684</v>
      </c>
      <c r="C1689" s="8" t="s">
        <v>1685</v>
      </c>
      <c r="D1689" s="8" t="s">
        <v>1720</v>
      </c>
      <c r="E1689" s="8" t="s">
        <v>9</v>
      </c>
    </row>
    <row r="1690" spans="1:5">
      <c r="A1690" s="7">
        <v>1688</v>
      </c>
      <c r="B1690" s="8" t="s">
        <v>1684</v>
      </c>
      <c r="C1690" s="8" t="s">
        <v>1685</v>
      </c>
      <c r="D1690" s="8" t="s">
        <v>1721</v>
      </c>
      <c r="E1690" s="8" t="s">
        <v>9</v>
      </c>
    </row>
    <row r="1691" spans="1:5">
      <c r="A1691" s="7">
        <v>1689</v>
      </c>
      <c r="B1691" s="8" t="s">
        <v>1684</v>
      </c>
      <c r="C1691" s="8" t="s">
        <v>1685</v>
      </c>
      <c r="D1691" s="8" t="s">
        <v>1722</v>
      </c>
      <c r="E1691" s="8" t="s">
        <v>9</v>
      </c>
    </row>
    <row r="1692" spans="1:5">
      <c r="A1692" s="7">
        <v>1690</v>
      </c>
      <c r="B1692" s="8" t="s">
        <v>1684</v>
      </c>
      <c r="C1692" s="8" t="s">
        <v>1685</v>
      </c>
      <c r="D1692" s="8" t="s">
        <v>1723</v>
      </c>
      <c r="E1692" s="8" t="s">
        <v>9</v>
      </c>
    </row>
    <row r="1693" spans="1:5">
      <c r="A1693" s="7">
        <v>1691</v>
      </c>
      <c r="B1693" s="8" t="s">
        <v>1684</v>
      </c>
      <c r="C1693" s="8" t="s">
        <v>1685</v>
      </c>
      <c r="D1693" s="8" t="s">
        <v>1724</v>
      </c>
      <c r="E1693" s="8" t="s">
        <v>9</v>
      </c>
    </row>
    <row r="1694" spans="1:5">
      <c r="A1694" s="7">
        <v>1692</v>
      </c>
      <c r="B1694" s="8" t="s">
        <v>1684</v>
      </c>
      <c r="C1694" s="8" t="s">
        <v>1685</v>
      </c>
      <c r="D1694" s="8" t="s">
        <v>1725</v>
      </c>
      <c r="E1694" s="8" t="s">
        <v>9</v>
      </c>
    </row>
    <row r="1695" spans="1:5">
      <c r="A1695" s="7">
        <v>1693</v>
      </c>
      <c r="B1695" s="8" t="s">
        <v>1684</v>
      </c>
      <c r="C1695" s="8" t="s">
        <v>1685</v>
      </c>
      <c r="D1695" s="8" t="s">
        <v>1726</v>
      </c>
      <c r="E1695" s="8" t="s">
        <v>9</v>
      </c>
    </row>
    <row r="1696" spans="1:5">
      <c r="A1696" s="7">
        <v>1694</v>
      </c>
      <c r="B1696" s="8" t="s">
        <v>1684</v>
      </c>
      <c r="C1696" s="8" t="s">
        <v>1685</v>
      </c>
      <c r="D1696" s="8" t="s">
        <v>1727</v>
      </c>
      <c r="E1696" s="8" t="s">
        <v>9</v>
      </c>
    </row>
    <row r="1697" spans="1:5">
      <c r="A1697" s="7">
        <v>1695</v>
      </c>
      <c r="B1697" s="8" t="s">
        <v>1684</v>
      </c>
      <c r="C1697" s="8" t="s">
        <v>1685</v>
      </c>
      <c r="D1697" s="8" t="s">
        <v>1728</v>
      </c>
      <c r="E1697" s="8" t="s">
        <v>9</v>
      </c>
    </row>
    <row r="1698" spans="1:5">
      <c r="A1698" s="7">
        <v>1696</v>
      </c>
      <c r="B1698" s="8" t="s">
        <v>1684</v>
      </c>
      <c r="C1698" s="8" t="s">
        <v>1685</v>
      </c>
      <c r="D1698" s="8" t="s">
        <v>1729</v>
      </c>
      <c r="E1698" s="8" t="s">
        <v>9</v>
      </c>
    </row>
    <row r="1699" spans="1:5">
      <c r="A1699" s="7">
        <v>1697</v>
      </c>
      <c r="B1699" s="8" t="s">
        <v>1684</v>
      </c>
      <c r="C1699" s="8" t="s">
        <v>1685</v>
      </c>
      <c r="D1699" s="8" t="s">
        <v>1730</v>
      </c>
      <c r="E1699" s="8" t="s">
        <v>9</v>
      </c>
    </row>
    <row r="1700" spans="1:5">
      <c r="A1700" s="7">
        <v>1698</v>
      </c>
      <c r="B1700" s="8" t="s">
        <v>1684</v>
      </c>
      <c r="C1700" s="8" t="s">
        <v>1685</v>
      </c>
      <c r="D1700" s="8" t="s">
        <v>1731</v>
      </c>
      <c r="E1700" s="8" t="s">
        <v>9</v>
      </c>
    </row>
    <row r="1701" spans="1:5">
      <c r="A1701" s="7">
        <v>1699</v>
      </c>
      <c r="B1701" s="8" t="s">
        <v>1684</v>
      </c>
      <c r="C1701" s="8" t="s">
        <v>1685</v>
      </c>
      <c r="D1701" s="8" t="s">
        <v>1732</v>
      </c>
      <c r="E1701" s="8" t="s">
        <v>9</v>
      </c>
    </row>
    <row r="1702" spans="1:5">
      <c r="A1702" s="7">
        <v>1700</v>
      </c>
      <c r="B1702" s="8" t="s">
        <v>1684</v>
      </c>
      <c r="C1702" s="8" t="s">
        <v>1685</v>
      </c>
      <c r="D1702" s="8" t="s">
        <v>1733</v>
      </c>
      <c r="E1702" s="8" t="s">
        <v>9</v>
      </c>
    </row>
    <row r="1703" spans="1:5">
      <c r="A1703" s="7">
        <v>1701</v>
      </c>
      <c r="B1703" s="8" t="s">
        <v>1684</v>
      </c>
      <c r="C1703" s="8" t="s">
        <v>1685</v>
      </c>
      <c r="D1703" s="8" t="s">
        <v>1734</v>
      </c>
      <c r="E1703" s="8" t="s">
        <v>9</v>
      </c>
    </row>
    <row r="1704" spans="1:5">
      <c r="A1704" s="7">
        <v>1702</v>
      </c>
      <c r="B1704" s="8" t="s">
        <v>1684</v>
      </c>
      <c r="C1704" s="8" t="s">
        <v>1685</v>
      </c>
      <c r="D1704" s="8" t="s">
        <v>1735</v>
      </c>
      <c r="E1704" s="8" t="s">
        <v>9</v>
      </c>
    </row>
    <row r="1705" spans="1:5">
      <c r="A1705" s="7">
        <v>1703</v>
      </c>
      <c r="B1705" s="8" t="s">
        <v>1684</v>
      </c>
      <c r="C1705" s="8" t="s">
        <v>1685</v>
      </c>
      <c r="D1705" s="8" t="s">
        <v>1736</v>
      </c>
      <c r="E1705" s="8" t="s">
        <v>9</v>
      </c>
    </row>
    <row r="1706" spans="1:5">
      <c r="A1706" s="7">
        <v>1704</v>
      </c>
      <c r="B1706" s="8" t="s">
        <v>1684</v>
      </c>
      <c r="C1706" s="8" t="s">
        <v>1685</v>
      </c>
      <c r="D1706" s="8" t="s">
        <v>1737</v>
      </c>
      <c r="E1706" s="8" t="s">
        <v>9</v>
      </c>
    </row>
    <row r="1707" spans="1:5">
      <c r="A1707" s="7">
        <v>1705</v>
      </c>
      <c r="B1707" s="8" t="s">
        <v>1684</v>
      </c>
      <c r="C1707" s="8" t="s">
        <v>1685</v>
      </c>
      <c r="D1707" s="8" t="s">
        <v>1738</v>
      </c>
      <c r="E1707" s="8" t="s">
        <v>9</v>
      </c>
    </row>
    <row r="1708" spans="1:5">
      <c r="A1708" s="7">
        <v>1706</v>
      </c>
      <c r="B1708" s="8" t="s">
        <v>1684</v>
      </c>
      <c r="C1708" s="8" t="s">
        <v>1685</v>
      </c>
      <c r="D1708" s="8" t="s">
        <v>1739</v>
      </c>
      <c r="E1708" s="8" t="s">
        <v>9</v>
      </c>
    </row>
    <row r="1709" spans="1:5">
      <c r="A1709" s="7">
        <v>1707</v>
      </c>
      <c r="B1709" s="8" t="s">
        <v>1684</v>
      </c>
      <c r="C1709" s="8" t="s">
        <v>1685</v>
      </c>
      <c r="D1709" s="8" t="s">
        <v>1740</v>
      </c>
      <c r="E1709" s="8" t="s">
        <v>9</v>
      </c>
    </row>
    <row r="1710" spans="1:5">
      <c r="A1710" s="7">
        <v>1708</v>
      </c>
      <c r="B1710" s="8" t="s">
        <v>1684</v>
      </c>
      <c r="C1710" s="8" t="s">
        <v>1685</v>
      </c>
      <c r="D1710" s="8" t="s">
        <v>1741</v>
      </c>
      <c r="E1710" s="8" t="s">
        <v>9</v>
      </c>
    </row>
    <row r="1711" spans="1:5">
      <c r="A1711" s="7">
        <v>1709</v>
      </c>
      <c r="B1711" s="8" t="s">
        <v>1684</v>
      </c>
      <c r="C1711" s="8" t="s">
        <v>1685</v>
      </c>
      <c r="D1711" s="8" t="s">
        <v>1742</v>
      </c>
      <c r="E1711" s="8" t="s">
        <v>9</v>
      </c>
    </row>
    <row r="1712" spans="1:5">
      <c r="A1712" s="7">
        <v>1710</v>
      </c>
      <c r="B1712" s="8" t="s">
        <v>1684</v>
      </c>
      <c r="C1712" s="8" t="s">
        <v>1685</v>
      </c>
      <c r="D1712" s="8" t="s">
        <v>1743</v>
      </c>
      <c r="E1712" s="8" t="s">
        <v>9</v>
      </c>
    </row>
    <row r="1713" spans="1:5">
      <c r="A1713" s="7">
        <v>1711</v>
      </c>
      <c r="B1713" s="8" t="s">
        <v>1684</v>
      </c>
      <c r="C1713" s="8" t="s">
        <v>1685</v>
      </c>
      <c r="D1713" s="8" t="s">
        <v>1744</v>
      </c>
      <c r="E1713" s="8" t="s">
        <v>9</v>
      </c>
    </row>
    <row r="1714" spans="1:5">
      <c r="A1714" s="7">
        <v>1712</v>
      </c>
      <c r="B1714" s="8" t="s">
        <v>1684</v>
      </c>
      <c r="C1714" s="8" t="s">
        <v>1685</v>
      </c>
      <c r="D1714" s="8" t="s">
        <v>1745</v>
      </c>
      <c r="E1714" s="8" t="s">
        <v>9</v>
      </c>
    </row>
    <row r="1715" spans="1:5">
      <c r="A1715" s="7">
        <v>1713</v>
      </c>
      <c r="B1715" s="8" t="s">
        <v>1684</v>
      </c>
      <c r="C1715" s="8" t="s">
        <v>1685</v>
      </c>
      <c r="D1715" s="8" t="s">
        <v>1746</v>
      </c>
      <c r="E1715" s="8" t="s">
        <v>9</v>
      </c>
    </row>
    <row r="1716" spans="1:5">
      <c r="A1716" s="7">
        <v>1714</v>
      </c>
      <c r="B1716" s="8" t="s">
        <v>1684</v>
      </c>
      <c r="C1716" s="8" t="s">
        <v>1685</v>
      </c>
      <c r="D1716" s="8" t="s">
        <v>1747</v>
      </c>
      <c r="E1716" s="8" t="s">
        <v>9</v>
      </c>
    </row>
    <row r="1717" spans="1:5">
      <c r="A1717" s="7">
        <v>1715</v>
      </c>
      <c r="B1717" s="8" t="s">
        <v>1684</v>
      </c>
      <c r="C1717" s="8" t="s">
        <v>1685</v>
      </c>
      <c r="D1717" s="8" t="s">
        <v>1748</v>
      </c>
      <c r="E1717" s="8" t="s">
        <v>9</v>
      </c>
    </row>
    <row r="1718" spans="1:5">
      <c r="A1718" s="7">
        <v>1716</v>
      </c>
      <c r="B1718" s="8" t="s">
        <v>1684</v>
      </c>
      <c r="C1718" s="8" t="s">
        <v>1685</v>
      </c>
      <c r="D1718" s="8" t="s">
        <v>1749</v>
      </c>
      <c r="E1718" s="8" t="s">
        <v>9</v>
      </c>
    </row>
    <row r="1719" spans="1:5">
      <c r="A1719" s="7">
        <v>1717</v>
      </c>
      <c r="B1719" s="8" t="s">
        <v>1684</v>
      </c>
      <c r="C1719" s="8" t="s">
        <v>1685</v>
      </c>
      <c r="D1719" s="8" t="s">
        <v>1750</v>
      </c>
      <c r="E1719" s="8" t="s">
        <v>9</v>
      </c>
    </row>
    <row r="1720" spans="1:5">
      <c r="A1720" s="7">
        <v>1718</v>
      </c>
      <c r="B1720" s="8" t="s">
        <v>1684</v>
      </c>
      <c r="C1720" s="8" t="s">
        <v>1685</v>
      </c>
      <c r="D1720" s="8" t="s">
        <v>1751</v>
      </c>
      <c r="E1720" s="8" t="s">
        <v>9</v>
      </c>
    </row>
    <row r="1721" spans="1:5">
      <c r="A1721" s="7">
        <v>1719</v>
      </c>
      <c r="B1721" s="8" t="s">
        <v>1684</v>
      </c>
      <c r="C1721" s="8" t="s">
        <v>1685</v>
      </c>
      <c r="D1721" s="8" t="s">
        <v>1752</v>
      </c>
      <c r="E1721" s="8" t="s">
        <v>9</v>
      </c>
    </row>
    <row r="1722" spans="1:5">
      <c r="A1722" s="7">
        <v>1720</v>
      </c>
      <c r="B1722" s="8" t="s">
        <v>1684</v>
      </c>
      <c r="C1722" s="8" t="s">
        <v>1685</v>
      </c>
      <c r="D1722" s="8" t="s">
        <v>1753</v>
      </c>
      <c r="E1722" s="8" t="s">
        <v>9</v>
      </c>
    </row>
    <row r="1723" spans="1:5">
      <c r="A1723" s="7">
        <v>1721</v>
      </c>
      <c r="B1723" s="8" t="s">
        <v>1684</v>
      </c>
      <c r="C1723" s="8" t="s">
        <v>1685</v>
      </c>
      <c r="D1723" s="8" t="s">
        <v>1754</v>
      </c>
      <c r="E1723" s="8" t="s">
        <v>9</v>
      </c>
    </row>
    <row r="1724" spans="1:5">
      <c r="A1724" s="7">
        <v>1722</v>
      </c>
      <c r="B1724" s="8" t="s">
        <v>1684</v>
      </c>
      <c r="C1724" s="8" t="s">
        <v>1685</v>
      </c>
      <c r="D1724" s="8" t="s">
        <v>1755</v>
      </c>
      <c r="E1724" s="8" t="s">
        <v>33</v>
      </c>
    </row>
    <row r="1725" spans="1:5">
      <c r="A1725" s="7">
        <v>1723</v>
      </c>
      <c r="B1725" s="8" t="s">
        <v>1684</v>
      </c>
      <c r="C1725" s="8" t="s">
        <v>1685</v>
      </c>
      <c r="D1725" s="8" t="s">
        <v>1756</v>
      </c>
      <c r="E1725" s="8" t="s">
        <v>9</v>
      </c>
    </row>
    <row r="1726" spans="1:5">
      <c r="A1726" s="7">
        <v>1724</v>
      </c>
      <c r="B1726" s="8" t="s">
        <v>1684</v>
      </c>
      <c r="C1726" s="8" t="s">
        <v>1685</v>
      </c>
      <c r="D1726" s="8" t="s">
        <v>1757</v>
      </c>
      <c r="E1726" s="8" t="s">
        <v>9</v>
      </c>
    </row>
    <row r="1727" spans="1:5">
      <c r="A1727" s="7">
        <v>1725</v>
      </c>
      <c r="B1727" s="8" t="s">
        <v>1684</v>
      </c>
      <c r="C1727" s="8" t="s">
        <v>1685</v>
      </c>
      <c r="D1727" s="8" t="s">
        <v>1758</v>
      </c>
      <c r="E1727" s="8" t="s">
        <v>9</v>
      </c>
    </row>
    <row r="1728" spans="1:5">
      <c r="A1728" s="7">
        <v>1726</v>
      </c>
      <c r="B1728" s="8" t="s">
        <v>1684</v>
      </c>
      <c r="C1728" s="8" t="s">
        <v>1685</v>
      </c>
      <c r="D1728" s="8" t="s">
        <v>1759</v>
      </c>
      <c r="E1728" s="8" t="s">
        <v>9</v>
      </c>
    </row>
    <row r="1729" spans="1:5">
      <c r="A1729" s="7">
        <v>1727</v>
      </c>
      <c r="B1729" s="8" t="s">
        <v>1684</v>
      </c>
      <c r="C1729" s="8" t="s">
        <v>1685</v>
      </c>
      <c r="D1729" s="8" t="s">
        <v>1760</v>
      </c>
      <c r="E1729" s="8" t="s">
        <v>9</v>
      </c>
    </row>
    <row r="1730" spans="1:5">
      <c r="A1730" s="7">
        <v>1728</v>
      </c>
      <c r="B1730" s="8" t="s">
        <v>1684</v>
      </c>
      <c r="C1730" s="8" t="s">
        <v>1685</v>
      </c>
      <c r="D1730" s="8" t="s">
        <v>1761</v>
      </c>
      <c r="E1730" s="8" t="s">
        <v>9</v>
      </c>
    </row>
    <row r="1731" spans="1:5">
      <c r="A1731" s="7">
        <v>1729</v>
      </c>
      <c r="B1731" s="8" t="s">
        <v>1684</v>
      </c>
      <c r="C1731" s="8" t="s">
        <v>1685</v>
      </c>
      <c r="D1731" s="8" t="s">
        <v>1762</v>
      </c>
      <c r="E1731" s="8" t="s">
        <v>9</v>
      </c>
    </row>
    <row r="1732" spans="1:5">
      <c r="A1732" s="7">
        <v>1730</v>
      </c>
      <c r="B1732" s="8" t="s">
        <v>1684</v>
      </c>
      <c r="C1732" s="8" t="s">
        <v>1685</v>
      </c>
      <c r="D1732" s="8" t="s">
        <v>1763</v>
      </c>
      <c r="E1732" s="8" t="s">
        <v>33</v>
      </c>
    </row>
    <row r="1733" spans="1:5">
      <c r="A1733" s="7">
        <v>1731</v>
      </c>
      <c r="B1733" s="8" t="s">
        <v>1684</v>
      </c>
      <c r="C1733" s="8" t="s">
        <v>1685</v>
      </c>
      <c r="D1733" s="8" t="s">
        <v>1764</v>
      </c>
      <c r="E1733" s="8" t="s">
        <v>9</v>
      </c>
    </row>
    <row r="1734" spans="1:5">
      <c r="A1734" s="7">
        <v>1732</v>
      </c>
      <c r="B1734" s="8" t="s">
        <v>1684</v>
      </c>
      <c r="C1734" s="8" t="s">
        <v>1685</v>
      </c>
      <c r="D1734" s="8" t="s">
        <v>1765</v>
      </c>
      <c r="E1734" s="8" t="s">
        <v>33</v>
      </c>
    </row>
    <row r="1735" spans="1:5">
      <c r="A1735" s="7">
        <v>1733</v>
      </c>
      <c r="B1735" s="8" t="s">
        <v>1684</v>
      </c>
      <c r="C1735" s="8" t="s">
        <v>1685</v>
      </c>
      <c r="D1735" s="8" t="s">
        <v>1766</v>
      </c>
      <c r="E1735" s="8" t="s">
        <v>9</v>
      </c>
    </row>
    <row r="1736" spans="1:5">
      <c r="A1736" s="7">
        <v>1734</v>
      </c>
      <c r="B1736" s="8" t="s">
        <v>1684</v>
      </c>
      <c r="C1736" s="8" t="s">
        <v>1685</v>
      </c>
      <c r="D1736" s="8" t="s">
        <v>1767</v>
      </c>
      <c r="E1736" s="8" t="s">
        <v>9</v>
      </c>
    </row>
    <row r="1737" spans="1:5">
      <c r="A1737" s="7">
        <v>1735</v>
      </c>
      <c r="B1737" s="8" t="s">
        <v>1684</v>
      </c>
      <c r="C1737" s="8" t="s">
        <v>1685</v>
      </c>
      <c r="D1737" s="8" t="s">
        <v>1768</v>
      </c>
      <c r="E1737" s="8" t="s">
        <v>9</v>
      </c>
    </row>
    <row r="1738" spans="1:5">
      <c r="A1738" s="7">
        <v>1736</v>
      </c>
      <c r="B1738" s="8" t="s">
        <v>1684</v>
      </c>
      <c r="C1738" s="8" t="s">
        <v>1685</v>
      </c>
      <c r="D1738" s="8" t="s">
        <v>1769</v>
      </c>
      <c r="E1738" s="8" t="s">
        <v>9</v>
      </c>
    </row>
    <row r="1739" spans="1:5">
      <c r="A1739" s="7">
        <v>1737</v>
      </c>
      <c r="B1739" s="8" t="s">
        <v>1684</v>
      </c>
      <c r="C1739" s="8" t="s">
        <v>1685</v>
      </c>
      <c r="D1739" s="8" t="s">
        <v>1770</v>
      </c>
      <c r="E1739" s="8" t="s">
        <v>9</v>
      </c>
    </row>
    <row r="1740" spans="1:5">
      <c r="A1740" s="7">
        <v>1738</v>
      </c>
      <c r="B1740" s="8" t="s">
        <v>1684</v>
      </c>
      <c r="C1740" s="8" t="s">
        <v>1685</v>
      </c>
      <c r="D1740" s="8" t="s">
        <v>1771</v>
      </c>
      <c r="E1740" s="8" t="s">
        <v>9</v>
      </c>
    </row>
    <row r="1741" spans="1:5">
      <c r="A1741" s="7">
        <v>1739</v>
      </c>
      <c r="B1741" s="8" t="s">
        <v>1684</v>
      </c>
      <c r="C1741" s="8" t="s">
        <v>1685</v>
      </c>
      <c r="D1741" s="8" t="s">
        <v>1772</v>
      </c>
      <c r="E1741" s="8" t="s">
        <v>9</v>
      </c>
    </row>
    <row r="1742" spans="1:5">
      <c r="A1742" s="7">
        <v>1740</v>
      </c>
      <c r="B1742" s="8" t="s">
        <v>1684</v>
      </c>
      <c r="C1742" s="8" t="s">
        <v>1685</v>
      </c>
      <c r="D1742" s="8" t="s">
        <v>1773</v>
      </c>
      <c r="E1742" s="8" t="s">
        <v>9</v>
      </c>
    </row>
    <row r="1743" spans="1:5">
      <c r="A1743" s="7">
        <v>1741</v>
      </c>
      <c r="B1743" s="8" t="s">
        <v>1684</v>
      </c>
      <c r="C1743" s="8" t="s">
        <v>1685</v>
      </c>
      <c r="D1743" s="8" t="s">
        <v>1774</v>
      </c>
      <c r="E1743" s="8" t="s">
        <v>9</v>
      </c>
    </row>
    <row r="1744" spans="1:5">
      <c r="A1744" s="7">
        <v>1742</v>
      </c>
      <c r="B1744" s="8" t="s">
        <v>1684</v>
      </c>
      <c r="C1744" s="8" t="s">
        <v>1685</v>
      </c>
      <c r="D1744" s="8" t="s">
        <v>1775</v>
      </c>
      <c r="E1744" s="8" t="s">
        <v>9</v>
      </c>
    </row>
    <row r="1745" spans="1:5">
      <c r="A1745" s="7">
        <v>1743</v>
      </c>
      <c r="B1745" s="8" t="s">
        <v>1684</v>
      </c>
      <c r="C1745" s="8" t="s">
        <v>1685</v>
      </c>
      <c r="D1745" s="8" t="s">
        <v>1776</v>
      </c>
      <c r="E1745" s="8" t="s">
        <v>9</v>
      </c>
    </row>
    <row r="1746" spans="1:5">
      <c r="A1746" s="7">
        <v>1744</v>
      </c>
      <c r="B1746" s="8" t="s">
        <v>1684</v>
      </c>
      <c r="C1746" s="8" t="s">
        <v>1685</v>
      </c>
      <c r="D1746" s="8" t="s">
        <v>1777</v>
      </c>
      <c r="E1746" s="8" t="s">
        <v>9</v>
      </c>
    </row>
    <row r="1747" spans="1:5">
      <c r="A1747" s="7">
        <v>1745</v>
      </c>
      <c r="B1747" s="8" t="s">
        <v>1684</v>
      </c>
      <c r="C1747" s="8" t="s">
        <v>1685</v>
      </c>
      <c r="D1747" s="8" t="s">
        <v>1778</v>
      </c>
      <c r="E1747" s="8" t="s">
        <v>9</v>
      </c>
    </row>
    <row r="1748" spans="1:5">
      <c r="A1748" s="7">
        <v>1746</v>
      </c>
      <c r="B1748" s="8" t="s">
        <v>1684</v>
      </c>
      <c r="C1748" s="8" t="s">
        <v>1685</v>
      </c>
      <c r="D1748" s="8" t="s">
        <v>1779</v>
      </c>
      <c r="E1748" s="8" t="s">
        <v>9</v>
      </c>
    </row>
    <row r="1749" spans="1:5">
      <c r="A1749" s="7">
        <v>1747</v>
      </c>
      <c r="B1749" s="8" t="s">
        <v>1684</v>
      </c>
      <c r="C1749" s="8" t="s">
        <v>1685</v>
      </c>
      <c r="D1749" s="8" t="s">
        <v>1780</v>
      </c>
      <c r="E1749" s="8" t="s">
        <v>9</v>
      </c>
    </row>
    <row r="1750" spans="1:5">
      <c r="A1750" s="7">
        <v>1748</v>
      </c>
      <c r="B1750" s="8" t="s">
        <v>1684</v>
      </c>
      <c r="C1750" s="8" t="s">
        <v>1685</v>
      </c>
      <c r="D1750" s="8" t="s">
        <v>1781</v>
      </c>
      <c r="E1750" s="8" t="s">
        <v>9</v>
      </c>
    </row>
    <row r="1751" spans="1:5">
      <c r="A1751" s="7">
        <v>1749</v>
      </c>
      <c r="B1751" s="8" t="s">
        <v>1684</v>
      </c>
      <c r="C1751" s="8" t="s">
        <v>1685</v>
      </c>
      <c r="D1751" s="8" t="s">
        <v>1782</v>
      </c>
      <c r="E1751" s="8" t="s">
        <v>9</v>
      </c>
    </row>
    <row r="1752" spans="1:5">
      <c r="A1752" s="7">
        <v>1750</v>
      </c>
      <c r="B1752" s="8" t="s">
        <v>1684</v>
      </c>
      <c r="C1752" s="8" t="s">
        <v>1685</v>
      </c>
      <c r="D1752" s="8" t="s">
        <v>1783</v>
      </c>
      <c r="E1752" s="8" t="s">
        <v>9</v>
      </c>
    </row>
    <row r="1753" spans="1:5">
      <c r="A1753" s="7">
        <v>1751</v>
      </c>
      <c r="B1753" s="8" t="s">
        <v>1684</v>
      </c>
      <c r="C1753" s="8" t="s">
        <v>1685</v>
      </c>
      <c r="D1753" s="8" t="s">
        <v>1784</v>
      </c>
      <c r="E1753" s="8" t="s">
        <v>9</v>
      </c>
    </row>
    <row r="1754" spans="1:5">
      <c r="A1754" s="7">
        <v>1752</v>
      </c>
      <c r="B1754" s="8" t="s">
        <v>1684</v>
      </c>
      <c r="C1754" s="8" t="s">
        <v>1685</v>
      </c>
      <c r="D1754" s="8" t="s">
        <v>1785</v>
      </c>
      <c r="E1754" s="8" t="s">
        <v>9</v>
      </c>
    </row>
    <row r="1755" spans="1:5">
      <c r="A1755" s="7">
        <v>1753</v>
      </c>
      <c r="B1755" s="8" t="s">
        <v>1684</v>
      </c>
      <c r="C1755" s="8" t="s">
        <v>1685</v>
      </c>
      <c r="D1755" s="8" t="s">
        <v>1786</v>
      </c>
      <c r="E1755" s="8" t="s">
        <v>9</v>
      </c>
    </row>
    <row r="1756" spans="1:5">
      <c r="A1756" s="7">
        <v>1754</v>
      </c>
      <c r="B1756" s="8" t="s">
        <v>1684</v>
      </c>
      <c r="C1756" s="8" t="s">
        <v>1685</v>
      </c>
      <c r="D1756" s="8" t="s">
        <v>1787</v>
      </c>
      <c r="E1756" s="8" t="s">
        <v>9</v>
      </c>
    </row>
    <row r="1757" spans="1:5">
      <c r="A1757" s="7">
        <v>1755</v>
      </c>
      <c r="B1757" s="8" t="s">
        <v>1684</v>
      </c>
      <c r="C1757" s="8" t="s">
        <v>1685</v>
      </c>
      <c r="D1757" s="8" t="s">
        <v>1788</v>
      </c>
      <c r="E1757" s="8" t="s">
        <v>9</v>
      </c>
    </row>
    <row r="1758" spans="1:5">
      <c r="A1758" s="7">
        <v>1756</v>
      </c>
      <c r="B1758" s="8" t="s">
        <v>1684</v>
      </c>
      <c r="C1758" s="8" t="s">
        <v>1685</v>
      </c>
      <c r="D1758" s="8" t="s">
        <v>1789</v>
      </c>
      <c r="E1758" s="8" t="s">
        <v>9</v>
      </c>
    </row>
    <row r="1759" spans="1:5">
      <c r="A1759" s="7">
        <v>1757</v>
      </c>
      <c r="B1759" s="8" t="s">
        <v>1684</v>
      </c>
      <c r="C1759" s="8" t="s">
        <v>1685</v>
      </c>
      <c r="D1759" s="8" t="s">
        <v>1790</v>
      </c>
      <c r="E1759" s="8" t="s">
        <v>9</v>
      </c>
    </row>
    <row r="1760" spans="1:5">
      <c r="A1760" s="7">
        <v>1758</v>
      </c>
      <c r="B1760" s="8" t="s">
        <v>1684</v>
      </c>
      <c r="C1760" s="8" t="s">
        <v>1685</v>
      </c>
      <c r="D1760" s="8" t="s">
        <v>1791</v>
      </c>
      <c r="E1760" s="8" t="s">
        <v>9</v>
      </c>
    </row>
    <row r="1761" spans="1:5">
      <c r="A1761" s="7">
        <v>1759</v>
      </c>
      <c r="B1761" s="8" t="s">
        <v>1684</v>
      </c>
      <c r="C1761" s="8" t="s">
        <v>1685</v>
      </c>
      <c r="D1761" s="8" t="s">
        <v>1792</v>
      </c>
      <c r="E1761" s="8" t="s">
        <v>9</v>
      </c>
    </row>
    <row r="1762" spans="1:5">
      <c r="A1762" s="7">
        <v>1760</v>
      </c>
      <c r="B1762" s="8" t="s">
        <v>1684</v>
      </c>
      <c r="C1762" s="8" t="s">
        <v>1685</v>
      </c>
      <c r="D1762" s="8" t="s">
        <v>1793</v>
      </c>
      <c r="E1762" s="8" t="s">
        <v>9</v>
      </c>
    </row>
    <row r="1763" spans="1:5">
      <c r="A1763" s="7">
        <v>1761</v>
      </c>
      <c r="B1763" s="8" t="s">
        <v>1684</v>
      </c>
      <c r="C1763" s="8" t="s">
        <v>1685</v>
      </c>
      <c r="D1763" s="8" t="s">
        <v>1794</v>
      </c>
      <c r="E1763" s="8" t="s">
        <v>9</v>
      </c>
    </row>
    <row r="1764" spans="1:5">
      <c r="A1764" s="7">
        <v>1762</v>
      </c>
      <c r="B1764" s="8" t="s">
        <v>1684</v>
      </c>
      <c r="C1764" s="8" t="s">
        <v>1685</v>
      </c>
      <c r="D1764" s="8" t="s">
        <v>1795</v>
      </c>
      <c r="E1764" s="8" t="s">
        <v>9</v>
      </c>
    </row>
    <row r="1765" spans="1:5">
      <c r="A1765" s="7">
        <v>1763</v>
      </c>
      <c r="B1765" s="8" t="s">
        <v>1684</v>
      </c>
      <c r="C1765" s="8" t="s">
        <v>1685</v>
      </c>
      <c r="D1765" s="8" t="s">
        <v>1796</v>
      </c>
      <c r="E1765" s="8" t="s">
        <v>9</v>
      </c>
    </row>
    <row r="1766" spans="1:5">
      <c r="A1766" s="7">
        <v>1764</v>
      </c>
      <c r="B1766" s="8" t="s">
        <v>1684</v>
      </c>
      <c r="C1766" s="8" t="s">
        <v>1685</v>
      </c>
      <c r="D1766" s="8" t="s">
        <v>1797</v>
      </c>
      <c r="E1766" s="8" t="s">
        <v>9</v>
      </c>
    </row>
    <row r="1767" spans="1:5">
      <c r="A1767" s="7">
        <v>1765</v>
      </c>
      <c r="B1767" s="8" t="s">
        <v>1684</v>
      </c>
      <c r="C1767" s="8" t="s">
        <v>1685</v>
      </c>
      <c r="D1767" s="8" t="s">
        <v>1798</v>
      </c>
      <c r="E1767" s="8" t="s">
        <v>9</v>
      </c>
    </row>
    <row r="1768" spans="1:5">
      <c r="A1768" s="7">
        <v>1766</v>
      </c>
      <c r="B1768" s="8" t="s">
        <v>1684</v>
      </c>
      <c r="C1768" s="8" t="s">
        <v>1685</v>
      </c>
      <c r="D1768" s="8" t="s">
        <v>1799</v>
      </c>
      <c r="E1768" s="8" t="s">
        <v>9</v>
      </c>
    </row>
    <row r="1769" spans="1:5">
      <c r="A1769" s="7">
        <v>1767</v>
      </c>
      <c r="B1769" s="8" t="s">
        <v>1684</v>
      </c>
      <c r="C1769" s="8" t="s">
        <v>1685</v>
      </c>
      <c r="D1769" s="8" t="s">
        <v>1800</v>
      </c>
      <c r="E1769" s="8" t="s">
        <v>9</v>
      </c>
    </row>
    <row r="1770" spans="1:5">
      <c r="A1770" s="7">
        <v>1768</v>
      </c>
      <c r="B1770" s="8" t="s">
        <v>1684</v>
      </c>
      <c r="C1770" s="8" t="s">
        <v>1685</v>
      </c>
      <c r="D1770" s="8" t="s">
        <v>1801</v>
      </c>
      <c r="E1770" s="8" t="s">
        <v>9</v>
      </c>
    </row>
    <row r="1771" spans="1:5">
      <c r="A1771" s="7">
        <v>1769</v>
      </c>
      <c r="B1771" s="8" t="s">
        <v>1684</v>
      </c>
      <c r="C1771" s="8" t="s">
        <v>1685</v>
      </c>
      <c r="D1771" s="8" t="s">
        <v>1802</v>
      </c>
      <c r="E1771" s="8" t="s">
        <v>9</v>
      </c>
    </row>
    <row r="1772" spans="1:5">
      <c r="A1772" s="7">
        <v>1770</v>
      </c>
      <c r="B1772" s="8" t="s">
        <v>1684</v>
      </c>
      <c r="C1772" s="8" t="s">
        <v>1685</v>
      </c>
      <c r="D1772" s="8" t="s">
        <v>1803</v>
      </c>
      <c r="E1772" s="8" t="s">
        <v>9</v>
      </c>
    </row>
    <row r="1773" spans="1:5">
      <c r="A1773" s="7">
        <v>1771</v>
      </c>
      <c r="B1773" s="8" t="s">
        <v>1684</v>
      </c>
      <c r="C1773" s="8" t="s">
        <v>1685</v>
      </c>
      <c r="D1773" s="8" t="s">
        <v>1804</v>
      </c>
      <c r="E1773" s="8" t="s">
        <v>9</v>
      </c>
    </row>
    <row r="1774" spans="1:5">
      <c r="A1774" s="7">
        <v>1772</v>
      </c>
      <c r="B1774" s="8" t="s">
        <v>1684</v>
      </c>
      <c r="C1774" s="8" t="s">
        <v>1685</v>
      </c>
      <c r="D1774" s="8" t="s">
        <v>1805</v>
      </c>
      <c r="E1774" s="8" t="s">
        <v>33</v>
      </c>
    </row>
    <row r="1775" spans="1:5">
      <c r="A1775" s="7">
        <v>1773</v>
      </c>
      <c r="B1775" s="8" t="s">
        <v>1684</v>
      </c>
      <c r="C1775" s="8" t="s">
        <v>1685</v>
      </c>
      <c r="D1775" s="8" t="s">
        <v>1806</v>
      </c>
      <c r="E1775" s="8" t="s">
        <v>33</v>
      </c>
    </row>
    <row r="1776" spans="1:5">
      <c r="A1776" s="7">
        <v>1774</v>
      </c>
      <c r="B1776" s="8" t="s">
        <v>1684</v>
      </c>
      <c r="C1776" s="8" t="s">
        <v>1685</v>
      </c>
      <c r="D1776" s="8" t="s">
        <v>1807</v>
      </c>
      <c r="E1776" s="8" t="s">
        <v>9</v>
      </c>
    </row>
    <row r="1777" spans="1:5">
      <c r="A1777" s="7">
        <v>1775</v>
      </c>
      <c r="B1777" s="8" t="s">
        <v>1684</v>
      </c>
      <c r="C1777" s="8" t="s">
        <v>1685</v>
      </c>
      <c r="D1777" s="8" t="s">
        <v>1808</v>
      </c>
      <c r="E1777" s="8" t="s">
        <v>9</v>
      </c>
    </row>
    <row r="1778" spans="1:5">
      <c r="A1778" s="7">
        <v>1776</v>
      </c>
      <c r="B1778" s="8" t="s">
        <v>1684</v>
      </c>
      <c r="C1778" s="8" t="s">
        <v>1685</v>
      </c>
      <c r="D1778" s="8" t="s">
        <v>1809</v>
      </c>
      <c r="E1778" s="8" t="s">
        <v>9</v>
      </c>
    </row>
    <row r="1779" spans="1:5">
      <c r="A1779" s="7">
        <v>1777</v>
      </c>
      <c r="B1779" s="8" t="s">
        <v>1684</v>
      </c>
      <c r="C1779" s="8" t="s">
        <v>1685</v>
      </c>
      <c r="D1779" s="8" t="s">
        <v>1810</v>
      </c>
      <c r="E1779" s="8" t="s">
        <v>9</v>
      </c>
    </row>
    <row r="1780" spans="1:5">
      <c r="A1780" s="7">
        <v>1778</v>
      </c>
      <c r="B1780" s="8" t="s">
        <v>1684</v>
      </c>
      <c r="C1780" s="8" t="s">
        <v>1685</v>
      </c>
      <c r="D1780" s="8" t="s">
        <v>1811</v>
      </c>
      <c r="E1780" s="8" t="s">
        <v>9</v>
      </c>
    </row>
    <row r="1781" spans="1:5">
      <c r="A1781" s="7">
        <v>1779</v>
      </c>
      <c r="B1781" s="8" t="s">
        <v>1684</v>
      </c>
      <c r="C1781" s="8" t="s">
        <v>1685</v>
      </c>
      <c r="D1781" s="8" t="s">
        <v>1812</v>
      </c>
      <c r="E1781" s="8" t="s">
        <v>9</v>
      </c>
    </row>
    <row r="1782" spans="1:5">
      <c r="A1782" s="7">
        <v>1780</v>
      </c>
      <c r="B1782" s="8" t="s">
        <v>1684</v>
      </c>
      <c r="C1782" s="8" t="s">
        <v>1685</v>
      </c>
      <c r="D1782" s="8" t="s">
        <v>1813</v>
      </c>
      <c r="E1782" s="8" t="s">
        <v>9</v>
      </c>
    </row>
    <row r="1783" spans="1:5">
      <c r="A1783" s="7">
        <v>1781</v>
      </c>
      <c r="B1783" s="8" t="s">
        <v>1684</v>
      </c>
      <c r="C1783" s="8" t="s">
        <v>1685</v>
      </c>
      <c r="D1783" s="8" t="s">
        <v>1814</v>
      </c>
      <c r="E1783" s="8" t="s">
        <v>9</v>
      </c>
    </row>
    <row r="1784" spans="1:5">
      <c r="A1784" s="7">
        <v>1782</v>
      </c>
      <c r="B1784" s="8" t="s">
        <v>1684</v>
      </c>
      <c r="C1784" s="8" t="s">
        <v>1685</v>
      </c>
      <c r="D1784" s="8" t="s">
        <v>1815</v>
      </c>
      <c r="E1784" s="8" t="s">
        <v>9</v>
      </c>
    </row>
    <row r="1785" spans="1:5">
      <c r="A1785" s="7">
        <v>1783</v>
      </c>
      <c r="B1785" s="8" t="s">
        <v>1684</v>
      </c>
      <c r="C1785" s="8" t="s">
        <v>1685</v>
      </c>
      <c r="D1785" s="8" t="s">
        <v>1816</v>
      </c>
      <c r="E1785" s="8" t="s">
        <v>33</v>
      </c>
    </row>
    <row r="1786" spans="1:5">
      <c r="A1786" s="7">
        <v>1784</v>
      </c>
      <c r="B1786" s="8" t="s">
        <v>1684</v>
      </c>
      <c r="C1786" s="8" t="s">
        <v>1685</v>
      </c>
      <c r="D1786" s="8" t="s">
        <v>1817</v>
      </c>
      <c r="E1786" s="8" t="s">
        <v>9</v>
      </c>
    </row>
    <row r="1787" spans="1:5">
      <c r="A1787" s="7">
        <v>1785</v>
      </c>
      <c r="B1787" s="8" t="s">
        <v>1684</v>
      </c>
      <c r="C1787" s="8" t="s">
        <v>1685</v>
      </c>
      <c r="D1787" s="8" t="s">
        <v>1818</v>
      </c>
      <c r="E1787" s="8" t="s">
        <v>9</v>
      </c>
    </row>
    <row r="1788" spans="1:5">
      <c r="A1788" s="7">
        <v>1786</v>
      </c>
      <c r="B1788" s="8" t="s">
        <v>1684</v>
      </c>
      <c r="C1788" s="8" t="s">
        <v>1685</v>
      </c>
      <c r="D1788" s="8" t="s">
        <v>1819</v>
      </c>
      <c r="E1788" s="8" t="s">
        <v>9</v>
      </c>
    </row>
    <row r="1789" spans="1:5">
      <c r="A1789" s="7">
        <v>1787</v>
      </c>
      <c r="B1789" s="8" t="s">
        <v>1684</v>
      </c>
      <c r="C1789" s="8" t="s">
        <v>1685</v>
      </c>
      <c r="D1789" s="8" t="s">
        <v>1820</v>
      </c>
      <c r="E1789" s="8" t="s">
        <v>9</v>
      </c>
    </row>
    <row r="1790" spans="1:5">
      <c r="A1790" s="7">
        <v>1788</v>
      </c>
      <c r="B1790" s="8" t="s">
        <v>1684</v>
      </c>
      <c r="C1790" s="8" t="s">
        <v>1685</v>
      </c>
      <c r="D1790" s="8" t="s">
        <v>1821</v>
      </c>
      <c r="E1790" s="8" t="s">
        <v>9</v>
      </c>
    </row>
    <row r="1791" spans="1:5">
      <c r="A1791" s="7">
        <v>1789</v>
      </c>
      <c r="B1791" s="8" t="s">
        <v>1684</v>
      </c>
      <c r="C1791" s="8" t="s">
        <v>1685</v>
      </c>
      <c r="D1791" s="8" t="s">
        <v>1822</v>
      </c>
      <c r="E1791" s="8" t="s">
        <v>9</v>
      </c>
    </row>
    <row r="1792" spans="1:5">
      <c r="A1792" s="7">
        <v>1790</v>
      </c>
      <c r="B1792" s="8" t="s">
        <v>1684</v>
      </c>
      <c r="C1792" s="8" t="s">
        <v>1685</v>
      </c>
      <c r="D1792" s="8" t="s">
        <v>1823</v>
      </c>
      <c r="E1792" s="8" t="s">
        <v>9</v>
      </c>
    </row>
    <row r="1793" spans="1:5">
      <c r="A1793" s="7">
        <v>1791</v>
      </c>
      <c r="B1793" s="8" t="s">
        <v>1684</v>
      </c>
      <c r="C1793" s="8" t="s">
        <v>1685</v>
      </c>
      <c r="D1793" s="8" t="s">
        <v>1824</v>
      </c>
      <c r="E1793" s="8" t="s">
        <v>9</v>
      </c>
    </row>
    <row r="1794" spans="1:5">
      <c r="A1794" s="7">
        <v>1792</v>
      </c>
      <c r="B1794" s="8" t="s">
        <v>1684</v>
      </c>
      <c r="C1794" s="8" t="s">
        <v>1685</v>
      </c>
      <c r="D1794" s="8" t="s">
        <v>1825</v>
      </c>
      <c r="E1794" s="8" t="s">
        <v>9</v>
      </c>
    </row>
    <row r="1795" spans="1:5">
      <c r="A1795" s="7">
        <v>1793</v>
      </c>
      <c r="B1795" s="8" t="s">
        <v>1684</v>
      </c>
      <c r="C1795" s="8" t="s">
        <v>1685</v>
      </c>
      <c r="D1795" s="8" t="s">
        <v>1826</v>
      </c>
      <c r="E1795" s="8" t="s">
        <v>9</v>
      </c>
    </row>
    <row r="1796" spans="1:5">
      <c r="A1796" s="7">
        <v>1794</v>
      </c>
      <c r="B1796" s="8" t="s">
        <v>1684</v>
      </c>
      <c r="C1796" s="8" t="s">
        <v>1685</v>
      </c>
      <c r="D1796" s="8" t="s">
        <v>1827</v>
      </c>
      <c r="E1796" s="8" t="s">
        <v>9</v>
      </c>
    </row>
    <row r="1797" spans="1:5">
      <c r="A1797" s="7">
        <v>1795</v>
      </c>
      <c r="B1797" s="8" t="s">
        <v>1684</v>
      </c>
      <c r="C1797" s="8" t="s">
        <v>1685</v>
      </c>
      <c r="D1797" s="8" t="s">
        <v>1828</v>
      </c>
      <c r="E1797" s="8" t="s">
        <v>9</v>
      </c>
    </row>
    <row r="1798" spans="1:5">
      <c r="A1798" s="7">
        <v>1796</v>
      </c>
      <c r="B1798" s="8" t="s">
        <v>1684</v>
      </c>
      <c r="C1798" s="8" t="s">
        <v>1685</v>
      </c>
      <c r="D1798" s="8" t="s">
        <v>1829</v>
      </c>
      <c r="E1798" s="8" t="s">
        <v>9</v>
      </c>
    </row>
    <row r="1799" spans="1:5">
      <c r="A1799" s="7">
        <v>1797</v>
      </c>
      <c r="B1799" s="8" t="s">
        <v>1684</v>
      </c>
      <c r="C1799" s="8" t="s">
        <v>1685</v>
      </c>
      <c r="D1799" s="8" t="s">
        <v>1830</v>
      </c>
      <c r="E1799" s="8" t="s">
        <v>9</v>
      </c>
    </row>
    <row r="1800" spans="1:5">
      <c r="A1800" s="7">
        <v>1798</v>
      </c>
      <c r="B1800" s="8" t="s">
        <v>1684</v>
      </c>
      <c r="C1800" s="8" t="s">
        <v>1685</v>
      </c>
      <c r="D1800" s="8" t="s">
        <v>1831</v>
      </c>
      <c r="E1800" s="8" t="s">
        <v>9</v>
      </c>
    </row>
    <row r="1801" spans="1:5">
      <c r="A1801" s="7">
        <v>1799</v>
      </c>
      <c r="B1801" s="8" t="s">
        <v>1684</v>
      </c>
      <c r="C1801" s="8" t="s">
        <v>1685</v>
      </c>
      <c r="D1801" s="8" t="s">
        <v>1832</v>
      </c>
      <c r="E1801" s="8" t="s">
        <v>9</v>
      </c>
    </row>
    <row r="1802" spans="1:5">
      <c r="A1802" s="7">
        <v>1800</v>
      </c>
      <c r="B1802" s="8" t="s">
        <v>1684</v>
      </c>
      <c r="C1802" s="8" t="s">
        <v>1685</v>
      </c>
      <c r="D1802" s="8" t="s">
        <v>1833</v>
      </c>
      <c r="E1802" s="8" t="s">
        <v>9</v>
      </c>
    </row>
    <row r="1803" spans="1:5">
      <c r="A1803" s="7">
        <v>1801</v>
      </c>
      <c r="B1803" s="8" t="s">
        <v>1684</v>
      </c>
      <c r="C1803" s="8" t="s">
        <v>1685</v>
      </c>
      <c r="D1803" s="8" t="s">
        <v>1834</v>
      </c>
      <c r="E1803" s="8" t="s">
        <v>9</v>
      </c>
    </row>
    <row r="1804" spans="1:5">
      <c r="A1804" s="7">
        <v>1802</v>
      </c>
      <c r="B1804" s="8" t="s">
        <v>1684</v>
      </c>
      <c r="C1804" s="8" t="s">
        <v>1685</v>
      </c>
      <c r="D1804" s="8" t="s">
        <v>1835</v>
      </c>
      <c r="E1804" s="8" t="s">
        <v>9</v>
      </c>
    </row>
    <row r="1805" spans="1:5">
      <c r="A1805" s="7">
        <v>1803</v>
      </c>
      <c r="B1805" s="8" t="s">
        <v>1684</v>
      </c>
      <c r="C1805" s="8" t="s">
        <v>1685</v>
      </c>
      <c r="D1805" s="8" t="s">
        <v>1836</v>
      </c>
      <c r="E1805" s="8" t="s">
        <v>9</v>
      </c>
    </row>
    <row r="1806" spans="1:5">
      <c r="A1806" s="7">
        <v>1804</v>
      </c>
      <c r="B1806" s="8" t="s">
        <v>1684</v>
      </c>
      <c r="C1806" s="8" t="s">
        <v>1685</v>
      </c>
      <c r="D1806" s="8" t="s">
        <v>1837</v>
      </c>
      <c r="E1806" s="8" t="s">
        <v>9</v>
      </c>
    </row>
    <row r="1807" spans="1:5">
      <c r="A1807" s="7">
        <v>1805</v>
      </c>
      <c r="B1807" s="8" t="s">
        <v>1684</v>
      </c>
      <c r="C1807" s="8" t="s">
        <v>1685</v>
      </c>
      <c r="D1807" s="8" t="s">
        <v>1838</v>
      </c>
      <c r="E1807" s="8" t="s">
        <v>33</v>
      </c>
    </row>
    <row r="1808" spans="1:5">
      <c r="A1808" s="7">
        <v>1806</v>
      </c>
      <c r="B1808" s="8" t="s">
        <v>1684</v>
      </c>
      <c r="C1808" s="8" t="s">
        <v>1685</v>
      </c>
      <c r="D1808" s="8" t="s">
        <v>1839</v>
      </c>
      <c r="E1808" s="8" t="s">
        <v>9</v>
      </c>
    </row>
    <row r="1809" spans="1:5">
      <c r="A1809" s="7">
        <v>1807</v>
      </c>
      <c r="B1809" s="8" t="s">
        <v>1684</v>
      </c>
      <c r="C1809" s="8" t="s">
        <v>1685</v>
      </c>
      <c r="D1809" s="8" t="s">
        <v>1840</v>
      </c>
      <c r="E1809" s="8" t="s">
        <v>9</v>
      </c>
    </row>
    <row r="1810" spans="1:5">
      <c r="A1810" s="7">
        <v>1808</v>
      </c>
      <c r="B1810" s="8" t="s">
        <v>1684</v>
      </c>
      <c r="C1810" s="8" t="s">
        <v>1685</v>
      </c>
      <c r="D1810" s="8" t="s">
        <v>1841</v>
      </c>
      <c r="E1810" s="8" t="s">
        <v>9</v>
      </c>
    </row>
    <row r="1811" spans="1:5">
      <c r="A1811" s="7">
        <v>1809</v>
      </c>
      <c r="B1811" s="8" t="s">
        <v>1684</v>
      </c>
      <c r="C1811" s="8" t="s">
        <v>1685</v>
      </c>
      <c r="D1811" s="8" t="s">
        <v>1842</v>
      </c>
      <c r="E1811" s="8" t="s">
        <v>9</v>
      </c>
    </row>
    <row r="1812" spans="1:5">
      <c r="A1812" s="7">
        <v>1810</v>
      </c>
      <c r="B1812" s="8" t="s">
        <v>1684</v>
      </c>
      <c r="C1812" s="8" t="s">
        <v>1685</v>
      </c>
      <c r="D1812" s="8" t="s">
        <v>1843</v>
      </c>
      <c r="E1812" s="8" t="s">
        <v>9</v>
      </c>
    </row>
    <row r="1813" spans="1:5">
      <c r="A1813" s="7">
        <v>1811</v>
      </c>
      <c r="B1813" s="8" t="s">
        <v>1684</v>
      </c>
      <c r="C1813" s="8" t="s">
        <v>1685</v>
      </c>
      <c r="D1813" s="8" t="s">
        <v>1844</v>
      </c>
      <c r="E1813" s="8" t="s">
        <v>9</v>
      </c>
    </row>
    <row r="1814" spans="1:5">
      <c r="A1814" s="7">
        <v>1812</v>
      </c>
      <c r="B1814" s="8" t="s">
        <v>1684</v>
      </c>
      <c r="C1814" s="8" t="s">
        <v>1685</v>
      </c>
      <c r="D1814" s="8" t="s">
        <v>1845</v>
      </c>
      <c r="E1814" s="8" t="s">
        <v>9</v>
      </c>
    </row>
    <row r="1815" spans="1:5">
      <c r="A1815" s="7">
        <v>1813</v>
      </c>
      <c r="B1815" s="8" t="s">
        <v>1684</v>
      </c>
      <c r="C1815" s="8" t="s">
        <v>1685</v>
      </c>
      <c r="D1815" s="8" t="s">
        <v>1846</v>
      </c>
      <c r="E1815" s="8" t="s">
        <v>9</v>
      </c>
    </row>
    <row r="1816" spans="1:5">
      <c r="A1816" s="7">
        <v>1814</v>
      </c>
      <c r="B1816" s="8" t="s">
        <v>1684</v>
      </c>
      <c r="C1816" s="8" t="s">
        <v>1685</v>
      </c>
      <c r="D1816" s="8" t="s">
        <v>1847</v>
      </c>
      <c r="E1816" s="8" t="s">
        <v>9</v>
      </c>
    </row>
    <row r="1817" spans="1:5">
      <c r="A1817" s="7">
        <v>1815</v>
      </c>
      <c r="B1817" s="8" t="s">
        <v>1684</v>
      </c>
      <c r="C1817" s="8" t="s">
        <v>1685</v>
      </c>
      <c r="D1817" s="8" t="s">
        <v>1848</v>
      </c>
      <c r="E1817" s="8" t="s">
        <v>9</v>
      </c>
    </row>
    <row r="1818" spans="1:5">
      <c r="A1818" s="7">
        <v>1816</v>
      </c>
      <c r="B1818" s="8" t="s">
        <v>1684</v>
      </c>
      <c r="C1818" s="8" t="s">
        <v>1685</v>
      </c>
      <c r="D1818" s="8" t="s">
        <v>1849</v>
      </c>
      <c r="E1818" s="8" t="s">
        <v>9</v>
      </c>
    </row>
    <row r="1819" spans="1:5">
      <c r="A1819" s="7">
        <v>1817</v>
      </c>
      <c r="B1819" s="8" t="s">
        <v>1684</v>
      </c>
      <c r="C1819" s="8" t="s">
        <v>1685</v>
      </c>
      <c r="D1819" s="8" t="s">
        <v>174</v>
      </c>
      <c r="E1819" s="8" t="s">
        <v>9</v>
      </c>
    </row>
    <row r="1820" spans="1:5">
      <c r="A1820" s="7">
        <v>1818</v>
      </c>
      <c r="B1820" s="8" t="s">
        <v>1684</v>
      </c>
      <c r="C1820" s="8" t="s">
        <v>1685</v>
      </c>
      <c r="D1820" s="8" t="s">
        <v>1850</v>
      </c>
      <c r="E1820" s="8" t="s">
        <v>9</v>
      </c>
    </row>
    <row r="1821" spans="1:5">
      <c r="A1821" s="7">
        <v>1819</v>
      </c>
      <c r="B1821" s="8" t="s">
        <v>1684</v>
      </c>
      <c r="C1821" s="8" t="s">
        <v>1685</v>
      </c>
      <c r="D1821" s="8" t="s">
        <v>1851</v>
      </c>
      <c r="E1821" s="8" t="s">
        <v>9</v>
      </c>
    </row>
    <row r="1822" spans="1:5">
      <c r="A1822" s="7">
        <v>1820</v>
      </c>
      <c r="B1822" s="8" t="s">
        <v>1684</v>
      </c>
      <c r="C1822" s="8" t="s">
        <v>1685</v>
      </c>
      <c r="D1822" s="8" t="s">
        <v>1852</v>
      </c>
      <c r="E1822" s="8" t="s">
        <v>9</v>
      </c>
    </row>
    <row r="1823" spans="1:5">
      <c r="A1823" s="7">
        <v>1821</v>
      </c>
      <c r="B1823" s="8" t="s">
        <v>1684</v>
      </c>
      <c r="C1823" s="8" t="s">
        <v>1685</v>
      </c>
      <c r="D1823" s="8" t="s">
        <v>1853</v>
      </c>
      <c r="E1823" s="8" t="s">
        <v>9</v>
      </c>
    </row>
    <row r="1824" spans="1:5">
      <c r="A1824" s="7">
        <v>1822</v>
      </c>
      <c r="B1824" s="8" t="s">
        <v>1684</v>
      </c>
      <c r="C1824" s="8" t="s">
        <v>1685</v>
      </c>
      <c r="D1824" s="8" t="s">
        <v>1854</v>
      </c>
      <c r="E1824" s="8" t="s">
        <v>9</v>
      </c>
    </row>
    <row r="1825" spans="1:5">
      <c r="A1825" s="7">
        <v>1823</v>
      </c>
      <c r="B1825" s="8" t="s">
        <v>1684</v>
      </c>
      <c r="C1825" s="8" t="s">
        <v>1685</v>
      </c>
      <c r="D1825" s="8" t="s">
        <v>1855</v>
      </c>
      <c r="E1825" s="8" t="s">
        <v>9</v>
      </c>
    </row>
    <row r="1826" spans="1:5">
      <c r="A1826" s="7">
        <v>1824</v>
      </c>
      <c r="B1826" s="8" t="s">
        <v>1684</v>
      </c>
      <c r="C1826" s="8" t="s">
        <v>1685</v>
      </c>
      <c r="D1826" s="8" t="s">
        <v>1856</v>
      </c>
      <c r="E1826" s="8" t="s">
        <v>9</v>
      </c>
    </row>
    <row r="1827" spans="1:5">
      <c r="A1827" s="7">
        <v>1825</v>
      </c>
      <c r="B1827" s="8" t="s">
        <v>1684</v>
      </c>
      <c r="C1827" s="8" t="s">
        <v>1685</v>
      </c>
      <c r="D1827" s="8" t="s">
        <v>1857</v>
      </c>
      <c r="E1827" s="8" t="s">
        <v>9</v>
      </c>
    </row>
    <row r="1828" spans="1:5">
      <c r="A1828" s="7">
        <v>1826</v>
      </c>
      <c r="B1828" s="8" t="s">
        <v>1684</v>
      </c>
      <c r="C1828" s="8" t="s">
        <v>1685</v>
      </c>
      <c r="D1828" s="8" t="s">
        <v>1858</v>
      </c>
      <c r="E1828" s="8" t="s">
        <v>9</v>
      </c>
    </row>
    <row r="1829" spans="1:5">
      <c r="A1829" s="7">
        <v>1827</v>
      </c>
      <c r="B1829" s="8" t="s">
        <v>1684</v>
      </c>
      <c r="C1829" s="8" t="s">
        <v>1685</v>
      </c>
      <c r="D1829" s="8" t="s">
        <v>1859</v>
      </c>
      <c r="E1829" s="8" t="s">
        <v>9</v>
      </c>
    </row>
    <row r="1830" spans="1:5">
      <c r="A1830" s="7">
        <v>1828</v>
      </c>
      <c r="B1830" s="8" t="s">
        <v>1684</v>
      </c>
      <c r="C1830" s="8" t="s">
        <v>1685</v>
      </c>
      <c r="D1830" s="8" t="s">
        <v>1860</v>
      </c>
      <c r="E1830" s="8" t="s">
        <v>9</v>
      </c>
    </row>
    <row r="1831" spans="1:5">
      <c r="A1831" s="7">
        <v>1829</v>
      </c>
      <c r="B1831" s="8" t="s">
        <v>1684</v>
      </c>
      <c r="C1831" s="8" t="s">
        <v>1685</v>
      </c>
      <c r="D1831" s="8" t="s">
        <v>1861</v>
      </c>
      <c r="E1831" s="8" t="s">
        <v>9</v>
      </c>
    </row>
    <row r="1832" spans="1:5">
      <c r="A1832" s="7">
        <v>1830</v>
      </c>
      <c r="B1832" s="8" t="s">
        <v>1684</v>
      </c>
      <c r="C1832" s="8" t="s">
        <v>1685</v>
      </c>
      <c r="D1832" s="8" t="s">
        <v>1862</v>
      </c>
      <c r="E1832" s="8" t="s">
        <v>9</v>
      </c>
    </row>
    <row r="1833" spans="1:5">
      <c r="A1833" s="7">
        <v>1831</v>
      </c>
      <c r="B1833" s="8" t="s">
        <v>1684</v>
      </c>
      <c r="C1833" s="8" t="s">
        <v>1685</v>
      </c>
      <c r="D1833" s="8" t="s">
        <v>1863</v>
      </c>
      <c r="E1833" s="8" t="s">
        <v>9</v>
      </c>
    </row>
    <row r="1834" spans="1:5">
      <c r="A1834" s="7">
        <v>1832</v>
      </c>
      <c r="B1834" s="8" t="s">
        <v>1684</v>
      </c>
      <c r="C1834" s="8" t="s">
        <v>1685</v>
      </c>
      <c r="D1834" s="8" t="s">
        <v>1864</v>
      </c>
      <c r="E1834" s="8" t="s">
        <v>9</v>
      </c>
    </row>
    <row r="1835" spans="1:5">
      <c r="A1835" s="7">
        <v>1833</v>
      </c>
      <c r="B1835" s="8" t="s">
        <v>1684</v>
      </c>
      <c r="C1835" s="8" t="s">
        <v>1685</v>
      </c>
      <c r="D1835" s="8" t="s">
        <v>1865</v>
      </c>
      <c r="E1835" s="8" t="s">
        <v>9</v>
      </c>
    </row>
    <row r="1836" spans="1:5">
      <c r="A1836" s="7">
        <v>1834</v>
      </c>
      <c r="B1836" s="8" t="s">
        <v>1684</v>
      </c>
      <c r="C1836" s="8" t="s">
        <v>1685</v>
      </c>
      <c r="D1836" s="8" t="s">
        <v>1866</v>
      </c>
      <c r="E1836" s="8" t="s">
        <v>9</v>
      </c>
    </row>
    <row r="1837" spans="1:5">
      <c r="A1837" s="7">
        <v>1835</v>
      </c>
      <c r="B1837" s="8" t="s">
        <v>1684</v>
      </c>
      <c r="C1837" s="8" t="s">
        <v>1685</v>
      </c>
      <c r="D1837" s="8" t="s">
        <v>1867</v>
      </c>
      <c r="E1837" s="8" t="s">
        <v>9</v>
      </c>
    </row>
    <row r="1838" spans="1:5">
      <c r="A1838" s="7">
        <v>1836</v>
      </c>
      <c r="B1838" s="8" t="s">
        <v>1684</v>
      </c>
      <c r="C1838" s="8" t="s">
        <v>1685</v>
      </c>
      <c r="D1838" s="8" t="s">
        <v>1868</v>
      </c>
      <c r="E1838" s="8" t="s">
        <v>9</v>
      </c>
    </row>
    <row r="1839" spans="1:5">
      <c r="A1839" s="7">
        <v>1837</v>
      </c>
      <c r="B1839" s="8" t="s">
        <v>1684</v>
      </c>
      <c r="C1839" s="8" t="s">
        <v>1685</v>
      </c>
      <c r="D1839" s="8" t="s">
        <v>1869</v>
      </c>
      <c r="E1839" s="8" t="s">
        <v>9</v>
      </c>
    </row>
    <row r="1840" spans="1:5">
      <c r="A1840" s="7">
        <v>1838</v>
      </c>
      <c r="B1840" s="8" t="s">
        <v>1684</v>
      </c>
      <c r="C1840" s="8" t="s">
        <v>1685</v>
      </c>
      <c r="D1840" s="8" t="s">
        <v>1870</v>
      </c>
      <c r="E1840" s="8" t="s">
        <v>9</v>
      </c>
    </row>
    <row r="1841" spans="1:5">
      <c r="A1841" s="7">
        <v>1839</v>
      </c>
      <c r="B1841" s="8" t="s">
        <v>1684</v>
      </c>
      <c r="C1841" s="8" t="s">
        <v>1685</v>
      </c>
      <c r="D1841" s="8" t="s">
        <v>1871</v>
      </c>
      <c r="E1841" s="8" t="s">
        <v>9</v>
      </c>
    </row>
    <row r="1842" spans="1:5">
      <c r="A1842" s="7">
        <v>1840</v>
      </c>
      <c r="B1842" s="8" t="s">
        <v>1684</v>
      </c>
      <c r="C1842" s="8" t="s">
        <v>1685</v>
      </c>
      <c r="D1842" s="8" t="s">
        <v>1872</v>
      </c>
      <c r="E1842" s="8" t="s">
        <v>9</v>
      </c>
    </row>
    <row r="1843" spans="1:5">
      <c r="A1843" s="7">
        <v>1841</v>
      </c>
      <c r="B1843" s="8" t="s">
        <v>1684</v>
      </c>
      <c r="C1843" s="8" t="s">
        <v>1685</v>
      </c>
      <c r="D1843" s="8" t="s">
        <v>1873</v>
      </c>
      <c r="E1843" s="8" t="s">
        <v>9</v>
      </c>
    </row>
    <row r="1844" spans="1:5">
      <c r="A1844" s="7">
        <v>1842</v>
      </c>
      <c r="B1844" s="8" t="s">
        <v>1684</v>
      </c>
      <c r="C1844" s="8" t="s">
        <v>1685</v>
      </c>
      <c r="D1844" s="8" t="s">
        <v>1874</v>
      </c>
      <c r="E1844" s="8" t="s">
        <v>9</v>
      </c>
    </row>
    <row r="1845" spans="1:5">
      <c r="A1845" s="7">
        <v>1843</v>
      </c>
      <c r="B1845" s="8" t="s">
        <v>1684</v>
      </c>
      <c r="C1845" s="8" t="s">
        <v>1685</v>
      </c>
      <c r="D1845" s="8" t="s">
        <v>1875</v>
      </c>
      <c r="E1845" s="8" t="s">
        <v>9</v>
      </c>
    </row>
    <row r="1846" spans="1:5">
      <c r="A1846" s="7">
        <v>1844</v>
      </c>
      <c r="B1846" s="8" t="s">
        <v>1684</v>
      </c>
      <c r="C1846" s="8" t="s">
        <v>1685</v>
      </c>
      <c r="D1846" s="8" t="s">
        <v>1876</v>
      </c>
      <c r="E1846" s="8" t="s">
        <v>9</v>
      </c>
    </row>
    <row r="1847" spans="1:5">
      <c r="A1847" s="7">
        <v>1845</v>
      </c>
      <c r="B1847" s="8" t="s">
        <v>1684</v>
      </c>
      <c r="C1847" s="8" t="s">
        <v>1685</v>
      </c>
      <c r="D1847" s="8" t="s">
        <v>1877</v>
      </c>
      <c r="E1847" s="8" t="s">
        <v>9</v>
      </c>
    </row>
    <row r="1848" spans="1:5">
      <c r="A1848" s="7">
        <v>1846</v>
      </c>
      <c r="B1848" s="8" t="s">
        <v>1684</v>
      </c>
      <c r="C1848" s="8" t="s">
        <v>1685</v>
      </c>
      <c r="D1848" s="8" t="s">
        <v>1878</v>
      </c>
      <c r="E1848" s="8" t="s">
        <v>9</v>
      </c>
    </row>
    <row r="1849" spans="1:5">
      <c r="A1849" s="7">
        <v>1847</v>
      </c>
      <c r="B1849" s="8" t="s">
        <v>1684</v>
      </c>
      <c r="C1849" s="8" t="s">
        <v>1685</v>
      </c>
      <c r="D1849" s="8" t="s">
        <v>1879</v>
      </c>
      <c r="E1849" s="8" t="s">
        <v>9</v>
      </c>
    </row>
    <row r="1850" spans="1:5">
      <c r="A1850" s="7">
        <v>1848</v>
      </c>
      <c r="B1850" s="8" t="s">
        <v>1684</v>
      </c>
      <c r="C1850" s="8" t="s">
        <v>1685</v>
      </c>
      <c r="D1850" s="8" t="s">
        <v>1880</v>
      </c>
      <c r="E1850" s="8" t="s">
        <v>9</v>
      </c>
    </row>
    <row r="1851" spans="1:5">
      <c r="A1851" s="7">
        <v>1849</v>
      </c>
      <c r="B1851" s="8" t="s">
        <v>1684</v>
      </c>
      <c r="C1851" s="8" t="s">
        <v>1685</v>
      </c>
      <c r="D1851" s="8" t="s">
        <v>1881</v>
      </c>
      <c r="E1851" s="8" t="s">
        <v>9</v>
      </c>
    </row>
    <row r="1852" spans="1:5">
      <c r="A1852" s="7">
        <v>1850</v>
      </c>
      <c r="B1852" s="8" t="s">
        <v>1684</v>
      </c>
      <c r="C1852" s="8" t="s">
        <v>1685</v>
      </c>
      <c r="D1852" s="8" t="s">
        <v>1882</v>
      </c>
      <c r="E1852" s="8" t="s">
        <v>9</v>
      </c>
    </row>
    <row r="1853" spans="1:5">
      <c r="A1853" s="7">
        <v>1851</v>
      </c>
      <c r="B1853" s="8" t="s">
        <v>1684</v>
      </c>
      <c r="C1853" s="8" t="s">
        <v>1685</v>
      </c>
      <c r="D1853" s="8" t="s">
        <v>1883</v>
      </c>
      <c r="E1853" s="8" t="s">
        <v>9</v>
      </c>
    </row>
    <row r="1854" spans="1:5">
      <c r="A1854" s="7">
        <v>1852</v>
      </c>
      <c r="B1854" s="8" t="s">
        <v>1684</v>
      </c>
      <c r="C1854" s="8" t="s">
        <v>1685</v>
      </c>
      <c r="D1854" s="8" t="s">
        <v>1884</v>
      </c>
      <c r="E1854" s="8" t="s">
        <v>9</v>
      </c>
    </row>
    <row r="1855" spans="1:5">
      <c r="A1855" s="7">
        <v>1853</v>
      </c>
      <c r="B1855" s="8" t="s">
        <v>1684</v>
      </c>
      <c r="C1855" s="8" t="s">
        <v>1685</v>
      </c>
      <c r="D1855" s="8" t="s">
        <v>1885</v>
      </c>
      <c r="E1855" s="8" t="s">
        <v>9</v>
      </c>
    </row>
    <row r="1856" spans="1:5">
      <c r="A1856" s="7">
        <v>1854</v>
      </c>
      <c r="B1856" s="8" t="s">
        <v>1684</v>
      </c>
      <c r="C1856" s="8" t="s">
        <v>1685</v>
      </c>
      <c r="D1856" s="8" t="s">
        <v>1886</v>
      </c>
      <c r="E1856" s="8" t="s">
        <v>9</v>
      </c>
    </row>
    <row r="1857" spans="1:5">
      <c r="A1857" s="7">
        <v>1855</v>
      </c>
      <c r="B1857" s="8" t="s">
        <v>1684</v>
      </c>
      <c r="C1857" s="8" t="s">
        <v>1685</v>
      </c>
      <c r="D1857" s="8" t="s">
        <v>1887</v>
      </c>
      <c r="E1857" s="8" t="s">
        <v>9</v>
      </c>
    </row>
    <row r="1858" spans="1:5">
      <c r="A1858" s="7">
        <v>1856</v>
      </c>
      <c r="B1858" s="8" t="s">
        <v>1684</v>
      </c>
      <c r="C1858" s="8" t="s">
        <v>1685</v>
      </c>
      <c r="D1858" s="8" t="s">
        <v>1888</v>
      </c>
      <c r="E1858" s="8" t="s">
        <v>9</v>
      </c>
    </row>
    <row r="1859" spans="1:5">
      <c r="A1859" s="7">
        <v>1857</v>
      </c>
      <c r="B1859" s="8" t="s">
        <v>1684</v>
      </c>
      <c r="C1859" s="8" t="s">
        <v>1685</v>
      </c>
      <c r="D1859" s="8" t="s">
        <v>1889</v>
      </c>
      <c r="E1859" s="8" t="s">
        <v>9</v>
      </c>
    </row>
    <row r="1860" spans="1:5">
      <c r="A1860" s="7">
        <v>1858</v>
      </c>
      <c r="B1860" s="8" t="s">
        <v>1684</v>
      </c>
      <c r="C1860" s="8" t="s">
        <v>1685</v>
      </c>
      <c r="D1860" s="8" t="s">
        <v>1890</v>
      </c>
      <c r="E1860" s="8" t="s">
        <v>33</v>
      </c>
    </row>
    <row r="1861" spans="1:5">
      <c r="A1861" s="7">
        <v>1859</v>
      </c>
      <c r="B1861" s="8" t="s">
        <v>1684</v>
      </c>
      <c r="C1861" s="8" t="s">
        <v>1685</v>
      </c>
      <c r="D1861" s="8" t="s">
        <v>1891</v>
      </c>
      <c r="E1861" s="8" t="s">
        <v>9</v>
      </c>
    </row>
    <row r="1862" spans="1:5">
      <c r="A1862" s="7">
        <v>1860</v>
      </c>
      <c r="B1862" s="8" t="s">
        <v>1684</v>
      </c>
      <c r="C1862" s="8" t="s">
        <v>1685</v>
      </c>
      <c r="D1862" s="8" t="s">
        <v>1892</v>
      </c>
      <c r="E1862" s="8" t="s">
        <v>9</v>
      </c>
    </row>
    <row r="1863" spans="1:5">
      <c r="A1863" s="7">
        <v>1861</v>
      </c>
      <c r="B1863" s="8" t="s">
        <v>1684</v>
      </c>
      <c r="C1863" s="8" t="s">
        <v>1685</v>
      </c>
      <c r="D1863" s="8" t="s">
        <v>1893</v>
      </c>
      <c r="E1863" s="8" t="s">
        <v>9</v>
      </c>
    </row>
    <row r="1864" spans="1:5">
      <c r="A1864" s="7">
        <v>1862</v>
      </c>
      <c r="B1864" s="8" t="s">
        <v>1684</v>
      </c>
      <c r="C1864" s="8" t="s">
        <v>1685</v>
      </c>
      <c r="D1864" s="8" t="s">
        <v>1894</v>
      </c>
      <c r="E1864" s="8" t="s">
        <v>9</v>
      </c>
    </row>
    <row r="1865" spans="1:5">
      <c r="A1865" s="7">
        <v>1863</v>
      </c>
      <c r="B1865" s="8" t="s">
        <v>1684</v>
      </c>
      <c r="C1865" s="8" t="s">
        <v>1685</v>
      </c>
      <c r="D1865" s="8" t="s">
        <v>1895</v>
      </c>
      <c r="E1865" s="8" t="s">
        <v>9</v>
      </c>
    </row>
    <row r="1866" spans="1:5">
      <c r="A1866" s="7">
        <v>1864</v>
      </c>
      <c r="B1866" s="8" t="s">
        <v>1684</v>
      </c>
      <c r="C1866" s="8" t="s">
        <v>1685</v>
      </c>
      <c r="D1866" s="8" t="s">
        <v>1896</v>
      </c>
      <c r="E1866" s="8" t="s">
        <v>9</v>
      </c>
    </row>
    <row r="1867" spans="1:5">
      <c r="A1867" s="7">
        <v>1865</v>
      </c>
      <c r="B1867" s="8" t="s">
        <v>1684</v>
      </c>
      <c r="C1867" s="8" t="s">
        <v>1685</v>
      </c>
      <c r="D1867" s="8" t="s">
        <v>1897</v>
      </c>
      <c r="E1867" s="8" t="s">
        <v>9</v>
      </c>
    </row>
    <row r="1868" spans="1:5">
      <c r="A1868" s="7">
        <v>1866</v>
      </c>
      <c r="B1868" s="8" t="s">
        <v>1684</v>
      </c>
      <c r="C1868" s="8" t="s">
        <v>1685</v>
      </c>
      <c r="D1868" s="8" t="s">
        <v>1898</v>
      </c>
      <c r="E1868" s="8" t="s">
        <v>9</v>
      </c>
    </row>
    <row r="1869" spans="1:5">
      <c r="A1869" s="7">
        <v>1867</v>
      </c>
      <c r="B1869" s="8" t="s">
        <v>1684</v>
      </c>
      <c r="C1869" s="8" t="s">
        <v>1685</v>
      </c>
      <c r="D1869" s="8" t="s">
        <v>1899</v>
      </c>
      <c r="E1869" s="8" t="s">
        <v>9</v>
      </c>
    </row>
    <row r="1870" spans="1:5">
      <c r="A1870" s="7">
        <v>1868</v>
      </c>
      <c r="B1870" s="8" t="s">
        <v>1684</v>
      </c>
      <c r="C1870" s="8" t="s">
        <v>1685</v>
      </c>
      <c r="D1870" s="8" t="s">
        <v>1900</v>
      </c>
      <c r="E1870" s="8" t="s">
        <v>9</v>
      </c>
    </row>
    <row r="1871" spans="1:5">
      <c r="A1871" s="7">
        <v>1869</v>
      </c>
      <c r="B1871" s="8" t="s">
        <v>1684</v>
      </c>
      <c r="C1871" s="8" t="s">
        <v>1685</v>
      </c>
      <c r="D1871" s="8" t="s">
        <v>1901</v>
      </c>
      <c r="E1871" s="8" t="s">
        <v>9</v>
      </c>
    </row>
    <row r="1872" spans="1:5">
      <c r="A1872" s="7">
        <v>1870</v>
      </c>
      <c r="B1872" s="8" t="s">
        <v>1684</v>
      </c>
      <c r="C1872" s="8" t="s">
        <v>1685</v>
      </c>
      <c r="D1872" s="8" t="s">
        <v>1902</v>
      </c>
      <c r="E1872" s="8" t="s">
        <v>9</v>
      </c>
    </row>
    <row r="1873" spans="1:5">
      <c r="A1873" s="7">
        <v>1871</v>
      </c>
      <c r="B1873" s="8" t="s">
        <v>1684</v>
      </c>
      <c r="C1873" s="8" t="s">
        <v>1685</v>
      </c>
      <c r="D1873" s="8" t="s">
        <v>1903</v>
      </c>
      <c r="E1873" s="8" t="s">
        <v>9</v>
      </c>
    </row>
    <row r="1874" spans="1:5">
      <c r="A1874" s="7">
        <v>1872</v>
      </c>
      <c r="B1874" s="8" t="s">
        <v>1684</v>
      </c>
      <c r="C1874" s="8" t="s">
        <v>1685</v>
      </c>
      <c r="D1874" s="8" t="s">
        <v>1904</v>
      </c>
      <c r="E1874" s="8" t="s">
        <v>9</v>
      </c>
    </row>
    <row r="1875" spans="1:5">
      <c r="A1875" s="7">
        <v>1873</v>
      </c>
      <c r="B1875" s="8" t="s">
        <v>1684</v>
      </c>
      <c r="C1875" s="8" t="s">
        <v>1685</v>
      </c>
      <c r="D1875" s="8" t="s">
        <v>1905</v>
      </c>
      <c r="E1875" s="8" t="s">
        <v>9</v>
      </c>
    </row>
    <row r="1876" spans="1:5">
      <c r="A1876" s="7">
        <v>1874</v>
      </c>
      <c r="B1876" s="8" t="s">
        <v>1684</v>
      </c>
      <c r="C1876" s="8" t="s">
        <v>1685</v>
      </c>
      <c r="D1876" s="8" t="s">
        <v>1906</v>
      </c>
      <c r="E1876" s="8" t="s">
        <v>9</v>
      </c>
    </row>
    <row r="1877" spans="1:5">
      <c r="A1877" s="7">
        <v>1875</v>
      </c>
      <c r="B1877" s="8" t="s">
        <v>1684</v>
      </c>
      <c r="C1877" s="8" t="s">
        <v>1685</v>
      </c>
      <c r="D1877" s="8" t="s">
        <v>1907</v>
      </c>
      <c r="E1877" s="8" t="s">
        <v>9</v>
      </c>
    </row>
    <row r="1878" spans="1:5">
      <c r="A1878" s="7">
        <v>1876</v>
      </c>
      <c r="B1878" s="8" t="s">
        <v>1684</v>
      </c>
      <c r="C1878" s="8" t="s">
        <v>1685</v>
      </c>
      <c r="D1878" s="8" t="s">
        <v>1908</v>
      </c>
      <c r="E1878" s="8" t="s">
        <v>33</v>
      </c>
    </row>
    <row r="1879" spans="1:5">
      <c r="A1879" s="7">
        <v>1877</v>
      </c>
      <c r="B1879" s="8" t="s">
        <v>1684</v>
      </c>
      <c r="C1879" s="8" t="s">
        <v>1685</v>
      </c>
      <c r="D1879" s="8" t="s">
        <v>1909</v>
      </c>
      <c r="E1879" s="8" t="s">
        <v>9</v>
      </c>
    </row>
    <row r="1880" spans="1:5">
      <c r="A1880" s="7">
        <v>1878</v>
      </c>
      <c r="B1880" s="8" t="s">
        <v>1684</v>
      </c>
      <c r="C1880" s="8" t="s">
        <v>1685</v>
      </c>
      <c r="D1880" s="8" t="s">
        <v>1910</v>
      </c>
      <c r="E1880" s="8" t="s">
        <v>9</v>
      </c>
    </row>
    <row r="1881" spans="1:5">
      <c r="A1881" s="7">
        <v>1879</v>
      </c>
      <c r="B1881" s="8" t="s">
        <v>1684</v>
      </c>
      <c r="C1881" s="8" t="s">
        <v>1685</v>
      </c>
      <c r="D1881" s="8" t="s">
        <v>1911</v>
      </c>
      <c r="E1881" s="8" t="s">
        <v>9</v>
      </c>
    </row>
    <row r="1882" spans="1:5">
      <c r="A1882" s="7">
        <v>1880</v>
      </c>
      <c r="B1882" s="8" t="s">
        <v>1684</v>
      </c>
      <c r="C1882" s="8" t="s">
        <v>1685</v>
      </c>
      <c r="D1882" s="8" t="s">
        <v>1912</v>
      </c>
      <c r="E1882" s="8" t="s">
        <v>9</v>
      </c>
    </row>
    <row r="1883" spans="1:5">
      <c r="A1883" s="7">
        <v>1881</v>
      </c>
      <c r="B1883" s="8" t="s">
        <v>1684</v>
      </c>
      <c r="C1883" s="8" t="s">
        <v>1685</v>
      </c>
      <c r="D1883" s="8" t="s">
        <v>1913</v>
      </c>
      <c r="E1883" s="8" t="s">
        <v>9</v>
      </c>
    </row>
    <row r="1884" spans="1:5">
      <c r="A1884" s="7">
        <v>1882</v>
      </c>
      <c r="B1884" s="8" t="s">
        <v>1684</v>
      </c>
      <c r="C1884" s="8" t="s">
        <v>1685</v>
      </c>
      <c r="D1884" s="8" t="s">
        <v>1914</v>
      </c>
      <c r="E1884" s="8" t="s">
        <v>9</v>
      </c>
    </row>
    <row r="1885" spans="1:5">
      <c r="A1885" s="7">
        <v>1883</v>
      </c>
      <c r="B1885" s="8" t="s">
        <v>1684</v>
      </c>
      <c r="C1885" s="8" t="s">
        <v>1685</v>
      </c>
      <c r="D1885" s="8" t="s">
        <v>1915</v>
      </c>
      <c r="E1885" s="8" t="s">
        <v>9</v>
      </c>
    </row>
    <row r="1886" spans="1:5">
      <c r="A1886" s="7">
        <v>1884</v>
      </c>
      <c r="B1886" s="8" t="s">
        <v>1684</v>
      </c>
      <c r="C1886" s="8" t="s">
        <v>1685</v>
      </c>
      <c r="D1886" s="8" t="s">
        <v>1916</v>
      </c>
      <c r="E1886" s="8" t="s">
        <v>9</v>
      </c>
    </row>
    <row r="1887" spans="1:5">
      <c r="A1887" s="7">
        <v>1885</v>
      </c>
      <c r="B1887" s="8" t="s">
        <v>1684</v>
      </c>
      <c r="C1887" s="8" t="s">
        <v>1685</v>
      </c>
      <c r="D1887" s="8" t="s">
        <v>1917</v>
      </c>
      <c r="E1887" s="8" t="s">
        <v>9</v>
      </c>
    </row>
    <row r="1888" spans="1:5">
      <c r="A1888" s="7">
        <v>1886</v>
      </c>
      <c r="B1888" s="8" t="s">
        <v>1684</v>
      </c>
      <c r="C1888" s="8" t="s">
        <v>1685</v>
      </c>
      <c r="D1888" s="8" t="s">
        <v>1918</v>
      </c>
      <c r="E1888" s="8" t="s">
        <v>9</v>
      </c>
    </row>
    <row r="1889" spans="1:5">
      <c r="A1889" s="7">
        <v>1887</v>
      </c>
      <c r="B1889" s="8" t="s">
        <v>1684</v>
      </c>
      <c r="C1889" s="8" t="s">
        <v>1685</v>
      </c>
      <c r="D1889" s="8" t="s">
        <v>1919</v>
      </c>
      <c r="E1889" s="8" t="s">
        <v>9</v>
      </c>
    </row>
    <row r="1890" spans="1:5">
      <c r="A1890" s="7">
        <v>1888</v>
      </c>
      <c r="B1890" s="8" t="s">
        <v>1684</v>
      </c>
      <c r="C1890" s="8" t="s">
        <v>1685</v>
      </c>
      <c r="D1890" s="8" t="s">
        <v>1920</v>
      </c>
      <c r="E1890" s="8" t="s">
        <v>9</v>
      </c>
    </row>
    <row r="1891" spans="1:5">
      <c r="A1891" s="7">
        <v>1889</v>
      </c>
      <c r="B1891" s="8" t="s">
        <v>1684</v>
      </c>
      <c r="C1891" s="8" t="s">
        <v>1685</v>
      </c>
      <c r="D1891" s="8" t="s">
        <v>1921</v>
      </c>
      <c r="E1891" s="8" t="s">
        <v>9</v>
      </c>
    </row>
    <row r="1892" spans="1:5">
      <c r="A1892" s="7">
        <v>1890</v>
      </c>
      <c r="B1892" s="8" t="s">
        <v>1684</v>
      </c>
      <c r="C1892" s="8" t="s">
        <v>1685</v>
      </c>
      <c r="D1892" s="8" t="s">
        <v>1922</v>
      </c>
      <c r="E1892" s="8" t="s">
        <v>9</v>
      </c>
    </row>
    <row r="1893" spans="1:5">
      <c r="A1893" s="7">
        <v>1891</v>
      </c>
      <c r="B1893" s="8" t="s">
        <v>1684</v>
      </c>
      <c r="C1893" s="8" t="s">
        <v>1685</v>
      </c>
      <c r="D1893" s="8" t="s">
        <v>1923</v>
      </c>
      <c r="E1893" s="8" t="s">
        <v>9</v>
      </c>
    </row>
    <row r="1894" spans="1:5">
      <c r="A1894" s="7">
        <v>1892</v>
      </c>
      <c r="B1894" s="8" t="s">
        <v>1684</v>
      </c>
      <c r="C1894" s="8" t="s">
        <v>1685</v>
      </c>
      <c r="D1894" s="8" t="s">
        <v>1924</v>
      </c>
      <c r="E1894" s="8" t="s">
        <v>9</v>
      </c>
    </row>
    <row r="1895" spans="1:5">
      <c r="A1895" s="7">
        <v>1893</v>
      </c>
      <c r="B1895" s="8" t="s">
        <v>1684</v>
      </c>
      <c r="C1895" s="8" t="s">
        <v>1685</v>
      </c>
      <c r="D1895" s="8" t="s">
        <v>1925</v>
      </c>
      <c r="E1895" s="8" t="s">
        <v>9</v>
      </c>
    </row>
    <row r="1896" spans="1:5">
      <c r="A1896" s="7">
        <v>1894</v>
      </c>
      <c r="B1896" s="8" t="s">
        <v>1684</v>
      </c>
      <c r="C1896" s="8" t="s">
        <v>1685</v>
      </c>
      <c r="D1896" s="8" t="s">
        <v>1926</v>
      </c>
      <c r="E1896" s="8" t="s">
        <v>33</v>
      </c>
    </row>
    <row r="1897" spans="1:5">
      <c r="A1897" s="7">
        <v>1895</v>
      </c>
      <c r="B1897" s="8" t="s">
        <v>1684</v>
      </c>
      <c r="C1897" s="8" t="s">
        <v>1685</v>
      </c>
      <c r="D1897" s="8" t="s">
        <v>1927</v>
      </c>
      <c r="E1897" s="8" t="s">
        <v>9</v>
      </c>
    </row>
    <row r="1898" spans="1:5">
      <c r="A1898" s="7">
        <v>1896</v>
      </c>
      <c r="B1898" s="8" t="s">
        <v>1684</v>
      </c>
      <c r="C1898" s="8" t="s">
        <v>1685</v>
      </c>
      <c r="D1898" s="8" t="s">
        <v>1928</v>
      </c>
      <c r="E1898" s="8" t="s">
        <v>9</v>
      </c>
    </row>
    <row r="1899" spans="1:5">
      <c r="A1899" s="7">
        <v>1897</v>
      </c>
      <c r="B1899" s="8" t="s">
        <v>1684</v>
      </c>
      <c r="C1899" s="8" t="s">
        <v>1685</v>
      </c>
      <c r="D1899" s="8" t="s">
        <v>16</v>
      </c>
      <c r="E1899" s="8" t="s">
        <v>9</v>
      </c>
    </row>
    <row r="1900" spans="1:5">
      <c r="A1900" s="7">
        <v>1898</v>
      </c>
      <c r="B1900" s="8" t="s">
        <v>1684</v>
      </c>
      <c r="C1900" s="8" t="s">
        <v>1685</v>
      </c>
      <c r="D1900" s="8" t="s">
        <v>1929</v>
      </c>
      <c r="E1900" s="8" t="s">
        <v>9</v>
      </c>
    </row>
    <row r="1901" spans="1:5">
      <c r="A1901" s="7">
        <v>1899</v>
      </c>
      <c r="B1901" s="8" t="s">
        <v>1684</v>
      </c>
      <c r="C1901" s="8" t="s">
        <v>1685</v>
      </c>
      <c r="D1901" s="8" t="s">
        <v>1930</v>
      </c>
      <c r="E1901" s="8" t="s">
        <v>9</v>
      </c>
    </row>
    <row r="1902" spans="1:5">
      <c r="A1902" s="7">
        <v>1900</v>
      </c>
      <c r="B1902" s="8" t="s">
        <v>1684</v>
      </c>
      <c r="C1902" s="8" t="s">
        <v>1685</v>
      </c>
      <c r="D1902" s="8" t="s">
        <v>1931</v>
      </c>
      <c r="E1902" s="8" t="s">
        <v>9</v>
      </c>
    </row>
    <row r="1903" spans="1:5">
      <c r="A1903" s="7">
        <v>1901</v>
      </c>
      <c r="B1903" s="8" t="s">
        <v>1684</v>
      </c>
      <c r="C1903" s="8" t="s">
        <v>1685</v>
      </c>
      <c r="D1903" s="8" t="s">
        <v>1769</v>
      </c>
      <c r="E1903" s="8" t="s">
        <v>9</v>
      </c>
    </row>
    <row r="1904" spans="1:5">
      <c r="A1904" s="7">
        <v>1902</v>
      </c>
      <c r="B1904" s="8" t="s">
        <v>1684</v>
      </c>
      <c r="C1904" s="8" t="s">
        <v>1685</v>
      </c>
      <c r="D1904" s="8" t="s">
        <v>1932</v>
      </c>
      <c r="E1904" s="8" t="s">
        <v>9</v>
      </c>
    </row>
    <row r="1905" spans="1:5">
      <c r="A1905" s="7">
        <v>1903</v>
      </c>
      <c r="B1905" s="8" t="s">
        <v>1684</v>
      </c>
      <c r="C1905" s="8" t="s">
        <v>1685</v>
      </c>
      <c r="D1905" s="8" t="s">
        <v>1933</v>
      </c>
      <c r="E1905" s="8" t="s">
        <v>9</v>
      </c>
    </row>
    <row r="1906" spans="1:5">
      <c r="A1906" s="7">
        <v>1904</v>
      </c>
      <c r="B1906" s="8" t="s">
        <v>1684</v>
      </c>
      <c r="C1906" s="8" t="s">
        <v>1685</v>
      </c>
      <c r="D1906" s="8" t="s">
        <v>1934</v>
      </c>
      <c r="E1906" s="8" t="s">
        <v>9</v>
      </c>
    </row>
    <row r="1907" spans="1:5">
      <c r="A1907" s="7">
        <v>1905</v>
      </c>
      <c r="B1907" s="8" t="s">
        <v>1684</v>
      </c>
      <c r="C1907" s="8" t="s">
        <v>1685</v>
      </c>
      <c r="D1907" s="8" t="s">
        <v>1935</v>
      </c>
      <c r="E1907" s="8" t="s">
        <v>9</v>
      </c>
    </row>
    <row r="1908" spans="1:5">
      <c r="A1908" s="7">
        <v>1906</v>
      </c>
      <c r="B1908" s="8" t="s">
        <v>1684</v>
      </c>
      <c r="C1908" s="8" t="s">
        <v>1685</v>
      </c>
      <c r="D1908" s="8" t="s">
        <v>1936</v>
      </c>
      <c r="E1908" s="8" t="s">
        <v>9</v>
      </c>
    </row>
    <row r="1909" spans="1:5">
      <c r="A1909" s="7">
        <v>1907</v>
      </c>
      <c r="B1909" s="8" t="s">
        <v>1684</v>
      </c>
      <c r="C1909" s="8" t="s">
        <v>1685</v>
      </c>
      <c r="D1909" s="8" t="s">
        <v>1937</v>
      </c>
      <c r="E1909" s="8" t="s">
        <v>9</v>
      </c>
    </row>
    <row r="1910" spans="1:5">
      <c r="A1910" s="7">
        <v>1908</v>
      </c>
      <c r="B1910" s="8" t="s">
        <v>1684</v>
      </c>
      <c r="C1910" s="8" t="s">
        <v>1685</v>
      </c>
      <c r="D1910" s="8" t="s">
        <v>1938</v>
      </c>
      <c r="E1910" s="8" t="s">
        <v>9</v>
      </c>
    </row>
    <row r="1911" spans="1:5">
      <c r="A1911" s="7">
        <v>1909</v>
      </c>
      <c r="B1911" s="8" t="s">
        <v>1684</v>
      </c>
      <c r="C1911" s="8" t="s">
        <v>1685</v>
      </c>
      <c r="D1911" s="8" t="s">
        <v>1939</v>
      </c>
      <c r="E1911" s="8" t="s">
        <v>9</v>
      </c>
    </row>
    <row r="1912" spans="1:5">
      <c r="A1912" s="7">
        <v>1910</v>
      </c>
      <c r="B1912" s="8" t="s">
        <v>1684</v>
      </c>
      <c r="C1912" s="8" t="s">
        <v>1685</v>
      </c>
      <c r="D1912" s="8" t="s">
        <v>1940</v>
      </c>
      <c r="E1912" s="8" t="s">
        <v>9</v>
      </c>
    </row>
    <row r="1913" spans="1:5">
      <c r="A1913" s="7">
        <v>1911</v>
      </c>
      <c r="B1913" s="8" t="s">
        <v>1684</v>
      </c>
      <c r="C1913" s="8" t="s">
        <v>1685</v>
      </c>
      <c r="D1913" s="8" t="s">
        <v>1941</v>
      </c>
      <c r="E1913" s="8" t="s">
        <v>9</v>
      </c>
    </row>
    <row r="1914" spans="1:5">
      <c r="A1914" s="7">
        <v>1912</v>
      </c>
      <c r="B1914" s="8" t="s">
        <v>1684</v>
      </c>
      <c r="C1914" s="8" t="s">
        <v>1685</v>
      </c>
      <c r="D1914" s="8" t="s">
        <v>1942</v>
      </c>
      <c r="E1914" s="8" t="s">
        <v>9</v>
      </c>
    </row>
    <row r="1915" spans="1:5">
      <c r="A1915" s="7">
        <v>1913</v>
      </c>
      <c r="B1915" s="8" t="s">
        <v>1684</v>
      </c>
      <c r="C1915" s="8" t="s">
        <v>1685</v>
      </c>
      <c r="D1915" s="8" t="s">
        <v>1943</v>
      </c>
      <c r="E1915" s="8" t="s">
        <v>9</v>
      </c>
    </row>
    <row r="1916" spans="1:5">
      <c r="A1916" s="7">
        <v>1914</v>
      </c>
      <c r="B1916" s="8" t="s">
        <v>1684</v>
      </c>
      <c r="C1916" s="8" t="s">
        <v>1685</v>
      </c>
      <c r="D1916" s="8" t="s">
        <v>624</v>
      </c>
      <c r="E1916" s="8" t="s">
        <v>9</v>
      </c>
    </row>
    <row r="1917" spans="1:5">
      <c r="A1917" s="7">
        <v>1915</v>
      </c>
      <c r="B1917" s="8" t="s">
        <v>1684</v>
      </c>
      <c r="C1917" s="8" t="s">
        <v>1685</v>
      </c>
      <c r="D1917" s="8" t="s">
        <v>1944</v>
      </c>
      <c r="E1917" s="8" t="s">
        <v>9</v>
      </c>
    </row>
    <row r="1918" spans="1:5">
      <c r="A1918" s="7">
        <v>1916</v>
      </c>
      <c r="B1918" s="8" t="s">
        <v>1684</v>
      </c>
      <c r="C1918" s="8" t="s">
        <v>1685</v>
      </c>
      <c r="D1918" s="8" t="s">
        <v>1945</v>
      </c>
      <c r="E1918" s="8" t="s">
        <v>9</v>
      </c>
    </row>
    <row r="1919" spans="1:5">
      <c r="A1919" s="7">
        <v>1917</v>
      </c>
      <c r="B1919" s="8" t="s">
        <v>1684</v>
      </c>
      <c r="C1919" s="8" t="s">
        <v>1685</v>
      </c>
      <c r="D1919" s="8" t="s">
        <v>1946</v>
      </c>
      <c r="E1919" s="8" t="s">
        <v>9</v>
      </c>
    </row>
    <row r="1920" spans="1:5">
      <c r="A1920" s="7">
        <v>1918</v>
      </c>
      <c r="B1920" s="8" t="s">
        <v>1684</v>
      </c>
      <c r="C1920" s="8" t="s">
        <v>1685</v>
      </c>
      <c r="D1920" s="8" t="s">
        <v>1947</v>
      </c>
      <c r="E1920" s="8" t="s">
        <v>9</v>
      </c>
    </row>
    <row r="1921" spans="1:5">
      <c r="A1921" s="7">
        <v>1919</v>
      </c>
      <c r="B1921" s="8" t="s">
        <v>1684</v>
      </c>
      <c r="C1921" s="8" t="s">
        <v>1685</v>
      </c>
      <c r="D1921" s="8" t="s">
        <v>1948</v>
      </c>
      <c r="E1921" s="8" t="s">
        <v>9</v>
      </c>
    </row>
    <row r="1922" spans="1:5">
      <c r="A1922" s="7">
        <v>1920</v>
      </c>
      <c r="B1922" s="8" t="s">
        <v>1684</v>
      </c>
      <c r="C1922" s="8" t="s">
        <v>1685</v>
      </c>
      <c r="D1922" s="8" t="s">
        <v>1949</v>
      </c>
      <c r="E1922" s="8" t="s">
        <v>9</v>
      </c>
    </row>
    <row r="1923" spans="1:5">
      <c r="A1923" s="7">
        <v>1921</v>
      </c>
      <c r="B1923" s="8" t="s">
        <v>1684</v>
      </c>
      <c r="C1923" s="8" t="s">
        <v>1685</v>
      </c>
      <c r="D1923" s="8" t="s">
        <v>1950</v>
      </c>
      <c r="E1923" s="8" t="s">
        <v>9</v>
      </c>
    </row>
    <row r="1924" spans="1:5">
      <c r="A1924" s="7">
        <v>1922</v>
      </c>
      <c r="B1924" s="8" t="s">
        <v>1684</v>
      </c>
      <c r="C1924" s="8" t="s">
        <v>1685</v>
      </c>
      <c r="D1924" s="8" t="s">
        <v>1951</v>
      </c>
      <c r="E1924" s="8" t="s">
        <v>9</v>
      </c>
    </row>
    <row r="1925" spans="1:5">
      <c r="A1925" s="7">
        <v>1923</v>
      </c>
      <c r="B1925" s="8" t="s">
        <v>1684</v>
      </c>
      <c r="C1925" s="8" t="s">
        <v>1685</v>
      </c>
      <c r="D1925" s="8" t="s">
        <v>1952</v>
      </c>
      <c r="E1925" s="8" t="s">
        <v>9</v>
      </c>
    </row>
    <row r="1926" spans="1:5">
      <c r="A1926" s="7">
        <v>1924</v>
      </c>
      <c r="B1926" s="8" t="s">
        <v>1684</v>
      </c>
      <c r="C1926" s="8" t="s">
        <v>1685</v>
      </c>
      <c r="D1926" s="8" t="s">
        <v>1953</v>
      </c>
      <c r="E1926" s="8" t="s">
        <v>9</v>
      </c>
    </row>
    <row r="1927" spans="1:5">
      <c r="A1927" s="7">
        <v>1925</v>
      </c>
      <c r="B1927" s="8" t="s">
        <v>1684</v>
      </c>
      <c r="C1927" s="8" t="s">
        <v>1685</v>
      </c>
      <c r="D1927" s="8" t="s">
        <v>1954</v>
      </c>
      <c r="E1927" s="8" t="s">
        <v>33</v>
      </c>
    </row>
    <row r="1928" spans="1:5">
      <c r="A1928" s="7">
        <v>1926</v>
      </c>
      <c r="B1928" s="8" t="s">
        <v>1684</v>
      </c>
      <c r="C1928" s="8" t="s">
        <v>1685</v>
      </c>
      <c r="D1928" s="8" t="s">
        <v>1955</v>
      </c>
      <c r="E1928" s="8" t="s">
        <v>9</v>
      </c>
    </row>
    <row r="1929" spans="1:5">
      <c r="A1929" s="7">
        <v>1927</v>
      </c>
      <c r="B1929" s="8" t="s">
        <v>1684</v>
      </c>
      <c r="C1929" s="8" t="s">
        <v>1685</v>
      </c>
      <c r="D1929" s="8" t="s">
        <v>1956</v>
      </c>
      <c r="E1929" s="8" t="s">
        <v>9</v>
      </c>
    </row>
    <row r="1930" spans="1:5">
      <c r="A1930" s="7">
        <v>1928</v>
      </c>
      <c r="B1930" s="8" t="s">
        <v>1684</v>
      </c>
      <c r="C1930" s="8" t="s">
        <v>1685</v>
      </c>
      <c r="D1930" s="8" t="s">
        <v>1957</v>
      </c>
      <c r="E1930" s="8" t="s">
        <v>9</v>
      </c>
    </row>
    <row r="1931" spans="1:5">
      <c r="A1931" s="7">
        <v>1929</v>
      </c>
      <c r="B1931" s="8" t="s">
        <v>1684</v>
      </c>
      <c r="C1931" s="8" t="s">
        <v>1685</v>
      </c>
      <c r="D1931" s="8" t="s">
        <v>1958</v>
      </c>
      <c r="E1931" s="8" t="s">
        <v>9</v>
      </c>
    </row>
    <row r="1932" spans="1:5">
      <c r="A1932" s="7">
        <v>1930</v>
      </c>
      <c r="B1932" s="8" t="s">
        <v>1684</v>
      </c>
      <c r="C1932" s="8" t="s">
        <v>1685</v>
      </c>
      <c r="D1932" s="8" t="s">
        <v>1959</v>
      </c>
      <c r="E1932" s="8" t="s">
        <v>9</v>
      </c>
    </row>
    <row r="1933" spans="1:5">
      <c r="A1933" s="7">
        <v>1931</v>
      </c>
      <c r="B1933" s="8" t="s">
        <v>1684</v>
      </c>
      <c r="C1933" s="8" t="s">
        <v>1685</v>
      </c>
      <c r="D1933" s="8" t="s">
        <v>1960</v>
      </c>
      <c r="E1933" s="8" t="s">
        <v>9</v>
      </c>
    </row>
    <row r="1934" spans="1:5">
      <c r="A1934" s="7">
        <v>1932</v>
      </c>
      <c r="B1934" s="8" t="s">
        <v>1684</v>
      </c>
      <c r="C1934" s="8" t="s">
        <v>1685</v>
      </c>
      <c r="D1934" s="8" t="s">
        <v>1961</v>
      </c>
      <c r="E1934" s="8" t="s">
        <v>9</v>
      </c>
    </row>
    <row r="1935" spans="1:5">
      <c r="A1935" s="7">
        <v>1933</v>
      </c>
      <c r="B1935" s="8" t="s">
        <v>1684</v>
      </c>
      <c r="C1935" s="8" t="s">
        <v>1685</v>
      </c>
      <c r="D1935" s="8" t="s">
        <v>1962</v>
      </c>
      <c r="E1935" s="8" t="s">
        <v>9</v>
      </c>
    </row>
    <row r="1936" spans="1:5">
      <c r="A1936" s="7">
        <v>1934</v>
      </c>
      <c r="B1936" s="8" t="s">
        <v>1684</v>
      </c>
      <c r="C1936" s="8" t="s">
        <v>1685</v>
      </c>
      <c r="D1936" s="8" t="s">
        <v>1963</v>
      </c>
      <c r="E1936" s="8" t="s">
        <v>9</v>
      </c>
    </row>
    <row r="1937" spans="1:5">
      <c r="A1937" s="7">
        <v>1935</v>
      </c>
      <c r="B1937" s="8" t="s">
        <v>1684</v>
      </c>
      <c r="C1937" s="8" t="s">
        <v>1685</v>
      </c>
      <c r="D1937" s="8" t="s">
        <v>1964</v>
      </c>
      <c r="E1937" s="8" t="s">
        <v>9</v>
      </c>
    </row>
    <row r="1938" spans="1:5">
      <c r="A1938" s="7">
        <v>1936</v>
      </c>
      <c r="B1938" s="8" t="s">
        <v>1684</v>
      </c>
      <c r="C1938" s="8" t="s">
        <v>1685</v>
      </c>
      <c r="D1938" s="8" t="s">
        <v>1965</v>
      </c>
      <c r="E1938" s="8" t="s">
        <v>9</v>
      </c>
    </row>
    <row r="1939" spans="1:5">
      <c r="A1939" s="7">
        <v>1937</v>
      </c>
      <c r="B1939" s="8" t="s">
        <v>1684</v>
      </c>
      <c r="C1939" s="8" t="s">
        <v>1685</v>
      </c>
      <c r="D1939" s="8" t="s">
        <v>1966</v>
      </c>
      <c r="E1939" s="8" t="s">
        <v>9</v>
      </c>
    </row>
    <row r="1940" spans="1:5">
      <c r="A1940" s="7">
        <v>1938</v>
      </c>
      <c r="B1940" s="8" t="s">
        <v>1684</v>
      </c>
      <c r="C1940" s="8" t="s">
        <v>1685</v>
      </c>
      <c r="D1940" s="8" t="s">
        <v>1967</v>
      </c>
      <c r="E1940" s="8" t="s">
        <v>9</v>
      </c>
    </row>
    <row r="1941" spans="1:5">
      <c r="A1941" s="7">
        <v>1939</v>
      </c>
      <c r="B1941" s="8" t="s">
        <v>1684</v>
      </c>
      <c r="C1941" s="8" t="s">
        <v>1685</v>
      </c>
      <c r="D1941" s="8" t="s">
        <v>1968</v>
      </c>
      <c r="E1941" s="8" t="s">
        <v>9</v>
      </c>
    </row>
    <row r="1942" spans="1:5">
      <c r="A1942" s="7">
        <v>1940</v>
      </c>
      <c r="B1942" s="8" t="s">
        <v>1684</v>
      </c>
      <c r="C1942" s="8" t="s">
        <v>1685</v>
      </c>
      <c r="D1942" s="8" t="s">
        <v>1969</v>
      </c>
      <c r="E1942" s="8" t="s">
        <v>9</v>
      </c>
    </row>
    <row r="1943" spans="1:5">
      <c r="A1943" s="7">
        <v>1941</v>
      </c>
      <c r="B1943" s="8" t="s">
        <v>1684</v>
      </c>
      <c r="C1943" s="8" t="s">
        <v>1685</v>
      </c>
      <c r="D1943" s="8" t="s">
        <v>1970</v>
      </c>
      <c r="E1943" s="8" t="s">
        <v>9</v>
      </c>
    </row>
    <row r="1944" spans="1:5">
      <c r="A1944" s="7">
        <v>1942</v>
      </c>
      <c r="B1944" s="8" t="s">
        <v>1684</v>
      </c>
      <c r="C1944" s="8" t="s">
        <v>1685</v>
      </c>
      <c r="D1944" s="8" t="s">
        <v>1971</v>
      </c>
      <c r="E1944" s="8" t="s">
        <v>9</v>
      </c>
    </row>
    <row r="1945" spans="1:5">
      <c r="A1945" s="7">
        <v>1943</v>
      </c>
      <c r="B1945" s="8" t="s">
        <v>1684</v>
      </c>
      <c r="C1945" s="8" t="s">
        <v>1685</v>
      </c>
      <c r="D1945" s="8" t="s">
        <v>1972</v>
      </c>
      <c r="E1945" s="8" t="s">
        <v>9</v>
      </c>
    </row>
    <row r="1946" spans="1:5">
      <c r="A1946" s="7">
        <v>1944</v>
      </c>
      <c r="B1946" s="8" t="s">
        <v>1684</v>
      </c>
      <c r="C1946" s="8" t="s">
        <v>1685</v>
      </c>
      <c r="D1946" s="8" t="s">
        <v>1973</v>
      </c>
      <c r="E1946" s="8" t="s">
        <v>9</v>
      </c>
    </row>
    <row r="1947" spans="1:5">
      <c r="A1947" s="7">
        <v>1945</v>
      </c>
      <c r="B1947" s="8" t="s">
        <v>1684</v>
      </c>
      <c r="C1947" s="8" t="s">
        <v>1685</v>
      </c>
      <c r="D1947" s="8" t="s">
        <v>1974</v>
      </c>
      <c r="E1947" s="8" t="s">
        <v>9</v>
      </c>
    </row>
    <row r="1948" spans="1:5">
      <c r="A1948" s="7">
        <v>1946</v>
      </c>
      <c r="B1948" s="8" t="s">
        <v>1684</v>
      </c>
      <c r="C1948" s="8" t="s">
        <v>1685</v>
      </c>
      <c r="D1948" s="8" t="s">
        <v>1975</v>
      </c>
      <c r="E1948" s="8" t="s">
        <v>9</v>
      </c>
    </row>
    <row r="1949" spans="1:5">
      <c r="A1949" s="7">
        <v>1947</v>
      </c>
      <c r="B1949" s="8" t="s">
        <v>1684</v>
      </c>
      <c r="C1949" s="8" t="s">
        <v>1685</v>
      </c>
      <c r="D1949" s="8" t="s">
        <v>1976</v>
      </c>
      <c r="E1949" s="8" t="s">
        <v>9</v>
      </c>
    </row>
    <row r="1950" spans="1:5">
      <c r="A1950" s="7">
        <v>1948</v>
      </c>
      <c r="B1950" s="8" t="s">
        <v>1684</v>
      </c>
      <c r="C1950" s="8" t="s">
        <v>1685</v>
      </c>
      <c r="D1950" s="8" t="s">
        <v>1977</v>
      </c>
      <c r="E1950" s="8" t="s">
        <v>9</v>
      </c>
    </row>
    <row r="1951" spans="1:5">
      <c r="A1951" s="7">
        <v>1949</v>
      </c>
      <c r="B1951" s="8" t="s">
        <v>1684</v>
      </c>
      <c r="C1951" s="8" t="s">
        <v>1685</v>
      </c>
      <c r="D1951" s="8" t="s">
        <v>1978</v>
      </c>
      <c r="E1951" s="8" t="s">
        <v>9</v>
      </c>
    </row>
    <row r="1952" spans="1:5">
      <c r="A1952" s="7">
        <v>1950</v>
      </c>
      <c r="B1952" s="8" t="s">
        <v>1684</v>
      </c>
      <c r="C1952" s="8" t="s">
        <v>1685</v>
      </c>
      <c r="D1952" s="8" t="s">
        <v>876</v>
      </c>
      <c r="E1952" s="8" t="s">
        <v>9</v>
      </c>
    </row>
    <row r="1953" spans="1:5">
      <c r="A1953" s="7">
        <v>1951</v>
      </c>
      <c r="B1953" s="8" t="s">
        <v>1684</v>
      </c>
      <c r="C1953" s="8" t="s">
        <v>1685</v>
      </c>
      <c r="D1953" s="8" t="s">
        <v>1979</v>
      </c>
      <c r="E1953" s="8" t="s">
        <v>9</v>
      </c>
    </row>
    <row r="1954" spans="1:5">
      <c r="A1954" s="7">
        <v>1952</v>
      </c>
      <c r="B1954" s="8" t="s">
        <v>1684</v>
      </c>
      <c r="C1954" s="8" t="s">
        <v>1685</v>
      </c>
      <c r="D1954" s="8" t="s">
        <v>1980</v>
      </c>
      <c r="E1954" s="8" t="s">
        <v>9</v>
      </c>
    </row>
    <row r="1955" spans="1:5">
      <c r="A1955" s="7">
        <v>1953</v>
      </c>
      <c r="B1955" s="8" t="s">
        <v>1684</v>
      </c>
      <c r="C1955" s="8" t="s">
        <v>1685</v>
      </c>
      <c r="D1955" s="8" t="s">
        <v>1981</v>
      </c>
      <c r="E1955" s="8" t="s">
        <v>9</v>
      </c>
    </row>
    <row r="1956" spans="1:5">
      <c r="A1956" s="7">
        <v>1954</v>
      </c>
      <c r="B1956" s="8" t="s">
        <v>1684</v>
      </c>
      <c r="C1956" s="8" t="s">
        <v>1685</v>
      </c>
      <c r="D1956" s="8" t="s">
        <v>1982</v>
      </c>
      <c r="E1956" s="8" t="s">
        <v>9</v>
      </c>
    </row>
    <row r="1957" spans="1:5">
      <c r="A1957" s="7">
        <v>1955</v>
      </c>
      <c r="B1957" s="8" t="s">
        <v>1684</v>
      </c>
      <c r="C1957" s="8" t="s">
        <v>1685</v>
      </c>
      <c r="D1957" s="8" t="s">
        <v>1983</v>
      </c>
      <c r="E1957" s="8" t="s">
        <v>9</v>
      </c>
    </row>
    <row r="1958" spans="1:5">
      <c r="A1958" s="7">
        <v>1956</v>
      </c>
      <c r="B1958" s="8" t="s">
        <v>1684</v>
      </c>
      <c r="C1958" s="8" t="s">
        <v>1685</v>
      </c>
      <c r="D1958" s="8" t="s">
        <v>1984</v>
      </c>
      <c r="E1958" s="8" t="s">
        <v>9</v>
      </c>
    </row>
    <row r="1959" spans="1:5">
      <c r="A1959" s="7">
        <v>1957</v>
      </c>
      <c r="B1959" s="8" t="s">
        <v>1684</v>
      </c>
      <c r="C1959" s="8" t="s">
        <v>1685</v>
      </c>
      <c r="D1959" s="8" t="s">
        <v>1985</v>
      </c>
      <c r="E1959" s="8" t="s">
        <v>9</v>
      </c>
    </row>
    <row r="1960" spans="1:5">
      <c r="A1960" s="7">
        <v>1958</v>
      </c>
      <c r="B1960" s="8" t="s">
        <v>1684</v>
      </c>
      <c r="C1960" s="8" t="s">
        <v>1685</v>
      </c>
      <c r="D1960" s="8" t="s">
        <v>1986</v>
      </c>
      <c r="E1960" s="8" t="s">
        <v>9</v>
      </c>
    </row>
    <row r="1961" spans="1:5">
      <c r="A1961" s="7">
        <v>1959</v>
      </c>
      <c r="B1961" s="8" t="s">
        <v>1684</v>
      </c>
      <c r="C1961" s="8" t="s">
        <v>1685</v>
      </c>
      <c r="D1961" s="8" t="s">
        <v>1987</v>
      </c>
      <c r="E1961" s="8" t="s">
        <v>9</v>
      </c>
    </row>
    <row r="1962" spans="1:5">
      <c r="A1962" s="7">
        <v>1960</v>
      </c>
      <c r="B1962" s="8" t="s">
        <v>1684</v>
      </c>
      <c r="C1962" s="8" t="s">
        <v>1685</v>
      </c>
      <c r="D1962" s="8" t="s">
        <v>1988</v>
      </c>
      <c r="E1962" s="8" t="s">
        <v>9</v>
      </c>
    </row>
    <row r="1963" spans="1:5">
      <c r="A1963" s="7">
        <v>1961</v>
      </c>
      <c r="B1963" s="8" t="s">
        <v>1684</v>
      </c>
      <c r="C1963" s="8" t="s">
        <v>1685</v>
      </c>
      <c r="D1963" s="8" t="s">
        <v>1989</v>
      </c>
      <c r="E1963" s="8" t="s">
        <v>9</v>
      </c>
    </row>
    <row r="1964" spans="1:5">
      <c r="A1964" s="7">
        <v>1962</v>
      </c>
      <c r="B1964" s="8" t="s">
        <v>1684</v>
      </c>
      <c r="C1964" s="8" t="s">
        <v>1685</v>
      </c>
      <c r="D1964" s="8" t="s">
        <v>1990</v>
      </c>
      <c r="E1964" s="8" t="s">
        <v>9</v>
      </c>
    </row>
    <row r="1965" spans="1:5">
      <c r="A1965" s="7">
        <v>1963</v>
      </c>
      <c r="B1965" s="8" t="s">
        <v>1684</v>
      </c>
      <c r="C1965" s="8" t="s">
        <v>1685</v>
      </c>
      <c r="D1965" s="8" t="s">
        <v>1991</v>
      </c>
      <c r="E1965" s="8" t="s">
        <v>9</v>
      </c>
    </row>
    <row r="1966" spans="1:5">
      <c r="A1966" s="7">
        <v>1964</v>
      </c>
      <c r="B1966" s="8" t="s">
        <v>1684</v>
      </c>
      <c r="C1966" s="8" t="s">
        <v>1685</v>
      </c>
      <c r="D1966" s="8" t="s">
        <v>1992</v>
      </c>
      <c r="E1966" s="8" t="s">
        <v>9</v>
      </c>
    </row>
    <row r="1967" spans="1:5">
      <c r="A1967" s="7">
        <v>1965</v>
      </c>
      <c r="B1967" s="8" t="s">
        <v>1684</v>
      </c>
      <c r="C1967" s="8" t="s">
        <v>1685</v>
      </c>
      <c r="D1967" s="8" t="s">
        <v>1993</v>
      </c>
      <c r="E1967" s="8" t="s">
        <v>9</v>
      </c>
    </row>
    <row r="1968" spans="1:5">
      <c r="A1968" s="7">
        <v>1966</v>
      </c>
      <c r="B1968" s="8" t="s">
        <v>1684</v>
      </c>
      <c r="C1968" s="8" t="s">
        <v>1685</v>
      </c>
      <c r="D1968" s="8" t="s">
        <v>1994</v>
      </c>
      <c r="E1968" s="8" t="s">
        <v>9</v>
      </c>
    </row>
    <row r="1969" spans="1:5">
      <c r="A1969" s="7">
        <v>1967</v>
      </c>
      <c r="B1969" s="8" t="s">
        <v>1684</v>
      </c>
      <c r="C1969" s="8" t="s">
        <v>1685</v>
      </c>
      <c r="D1969" s="8" t="s">
        <v>1995</v>
      </c>
      <c r="E1969" s="8" t="s">
        <v>9</v>
      </c>
    </row>
    <row r="1970" spans="1:5">
      <c r="A1970" s="7">
        <v>1968</v>
      </c>
      <c r="B1970" s="8" t="s">
        <v>1684</v>
      </c>
      <c r="C1970" s="8" t="s">
        <v>1685</v>
      </c>
      <c r="D1970" s="8" t="s">
        <v>1996</v>
      </c>
      <c r="E1970" s="8" t="s">
        <v>9</v>
      </c>
    </row>
    <row r="1971" spans="1:5">
      <c r="A1971" s="7">
        <v>1969</v>
      </c>
      <c r="B1971" s="8" t="s">
        <v>1684</v>
      </c>
      <c r="C1971" s="8" t="s">
        <v>1685</v>
      </c>
      <c r="D1971" s="8" t="s">
        <v>1997</v>
      </c>
      <c r="E1971" s="8" t="s">
        <v>9</v>
      </c>
    </row>
    <row r="1972" spans="1:5">
      <c r="A1972" s="7">
        <v>1970</v>
      </c>
      <c r="B1972" s="8" t="s">
        <v>1684</v>
      </c>
      <c r="C1972" s="8" t="s">
        <v>1685</v>
      </c>
      <c r="D1972" s="8" t="s">
        <v>1998</v>
      </c>
      <c r="E1972" s="8" t="s">
        <v>9</v>
      </c>
    </row>
    <row r="1973" spans="1:5">
      <c r="A1973" s="7">
        <v>1971</v>
      </c>
      <c r="B1973" s="8" t="s">
        <v>1684</v>
      </c>
      <c r="C1973" s="8" t="s">
        <v>1685</v>
      </c>
      <c r="D1973" s="8" t="s">
        <v>1999</v>
      </c>
      <c r="E1973" s="8" t="s">
        <v>9</v>
      </c>
    </row>
    <row r="1974" spans="1:5">
      <c r="A1974" s="7">
        <v>1972</v>
      </c>
      <c r="B1974" s="8" t="s">
        <v>1684</v>
      </c>
      <c r="C1974" s="8" t="s">
        <v>1685</v>
      </c>
      <c r="D1974" s="8" t="s">
        <v>2000</v>
      </c>
      <c r="E1974" s="8" t="s">
        <v>9</v>
      </c>
    </row>
    <row r="1975" spans="1:5">
      <c r="A1975" s="7">
        <v>1973</v>
      </c>
      <c r="B1975" s="8" t="s">
        <v>1684</v>
      </c>
      <c r="C1975" s="8" t="s">
        <v>1685</v>
      </c>
      <c r="D1975" s="8" t="s">
        <v>2001</v>
      </c>
      <c r="E1975" s="8" t="s">
        <v>9</v>
      </c>
    </row>
    <row r="1976" spans="1:5">
      <c r="A1976" s="7">
        <v>1974</v>
      </c>
      <c r="B1976" s="8" t="s">
        <v>1684</v>
      </c>
      <c r="C1976" s="8" t="s">
        <v>1685</v>
      </c>
      <c r="D1976" s="8" t="s">
        <v>2002</v>
      </c>
      <c r="E1976" s="8" t="s">
        <v>9</v>
      </c>
    </row>
    <row r="1977" spans="1:5">
      <c r="A1977" s="7">
        <v>1975</v>
      </c>
      <c r="B1977" s="8" t="s">
        <v>1684</v>
      </c>
      <c r="C1977" s="8" t="s">
        <v>1685</v>
      </c>
      <c r="D1977" s="8" t="s">
        <v>2003</v>
      </c>
      <c r="E1977" s="8" t="s">
        <v>9</v>
      </c>
    </row>
    <row r="1978" spans="1:5">
      <c r="A1978" s="7">
        <v>1976</v>
      </c>
      <c r="B1978" s="8" t="s">
        <v>1684</v>
      </c>
      <c r="C1978" s="8" t="s">
        <v>1685</v>
      </c>
      <c r="D1978" s="8" t="s">
        <v>2004</v>
      </c>
      <c r="E1978" s="8" t="s">
        <v>9</v>
      </c>
    </row>
    <row r="1979" spans="1:5">
      <c r="A1979" s="7">
        <v>1977</v>
      </c>
      <c r="B1979" s="8" t="s">
        <v>1684</v>
      </c>
      <c r="C1979" s="8" t="s">
        <v>1685</v>
      </c>
      <c r="D1979" s="8" t="s">
        <v>2005</v>
      </c>
      <c r="E1979" s="8" t="s">
        <v>9</v>
      </c>
    </row>
    <row r="1980" spans="1:5">
      <c r="A1980" s="7">
        <v>1978</v>
      </c>
      <c r="B1980" s="8" t="s">
        <v>1684</v>
      </c>
      <c r="C1980" s="8" t="s">
        <v>1685</v>
      </c>
      <c r="D1980" s="8" t="s">
        <v>2006</v>
      </c>
      <c r="E1980" s="8" t="s">
        <v>9</v>
      </c>
    </row>
    <row r="1981" spans="1:5">
      <c r="A1981" s="7">
        <v>1979</v>
      </c>
      <c r="B1981" s="8" t="s">
        <v>1684</v>
      </c>
      <c r="C1981" s="8" t="s">
        <v>1685</v>
      </c>
      <c r="D1981" s="8" t="s">
        <v>2007</v>
      </c>
      <c r="E1981" s="8" t="s">
        <v>9</v>
      </c>
    </row>
    <row r="1982" spans="1:5">
      <c r="A1982" s="7">
        <v>1980</v>
      </c>
      <c r="B1982" s="8" t="s">
        <v>1684</v>
      </c>
      <c r="C1982" s="8" t="s">
        <v>1685</v>
      </c>
      <c r="D1982" s="8" t="s">
        <v>1704</v>
      </c>
      <c r="E1982" s="8" t="s">
        <v>9</v>
      </c>
    </row>
    <row r="1983" spans="1:5">
      <c r="A1983" s="7">
        <v>1981</v>
      </c>
      <c r="B1983" s="8" t="s">
        <v>1684</v>
      </c>
      <c r="C1983" s="8" t="s">
        <v>1685</v>
      </c>
      <c r="D1983" s="8" t="s">
        <v>2008</v>
      </c>
      <c r="E1983" s="8" t="s">
        <v>9</v>
      </c>
    </row>
    <row r="1984" spans="1:5">
      <c r="A1984" s="7">
        <v>1982</v>
      </c>
      <c r="B1984" s="8" t="s">
        <v>1684</v>
      </c>
      <c r="C1984" s="8" t="s">
        <v>1685</v>
      </c>
      <c r="D1984" s="8" t="s">
        <v>2009</v>
      </c>
      <c r="E1984" s="8" t="s">
        <v>9</v>
      </c>
    </row>
    <row r="1985" spans="1:5">
      <c r="A1985" s="7">
        <v>1983</v>
      </c>
      <c r="B1985" s="8" t="s">
        <v>1684</v>
      </c>
      <c r="C1985" s="8" t="s">
        <v>1685</v>
      </c>
      <c r="D1985" s="8" t="s">
        <v>2010</v>
      </c>
      <c r="E1985" s="8" t="s">
        <v>9</v>
      </c>
    </row>
    <row r="1986" spans="1:5">
      <c r="A1986" s="7">
        <v>1984</v>
      </c>
      <c r="B1986" s="8" t="s">
        <v>1684</v>
      </c>
      <c r="C1986" s="8" t="s">
        <v>1685</v>
      </c>
      <c r="D1986" s="8" t="s">
        <v>2011</v>
      </c>
      <c r="E1986" s="8" t="s">
        <v>9</v>
      </c>
    </row>
    <row r="1987" spans="1:5">
      <c r="A1987" s="7">
        <v>1985</v>
      </c>
      <c r="B1987" s="8" t="s">
        <v>1684</v>
      </c>
      <c r="C1987" s="8" t="s">
        <v>1685</v>
      </c>
      <c r="D1987" s="8" t="s">
        <v>2012</v>
      </c>
      <c r="E1987" s="8" t="s">
        <v>9</v>
      </c>
    </row>
    <row r="1988" spans="1:5">
      <c r="A1988" s="7">
        <v>1986</v>
      </c>
      <c r="B1988" s="8" t="s">
        <v>1684</v>
      </c>
      <c r="C1988" s="8" t="s">
        <v>1685</v>
      </c>
      <c r="D1988" s="8" t="s">
        <v>2013</v>
      </c>
      <c r="E1988" s="8" t="s">
        <v>33</v>
      </c>
    </row>
    <row r="1989" spans="1:5">
      <c r="A1989" s="7">
        <v>1987</v>
      </c>
      <c r="B1989" s="8" t="s">
        <v>1684</v>
      </c>
      <c r="C1989" s="8" t="s">
        <v>1685</v>
      </c>
      <c r="D1989" s="8" t="s">
        <v>2014</v>
      </c>
      <c r="E1989" s="8" t="s">
        <v>9</v>
      </c>
    </row>
    <row r="1990" spans="1:5">
      <c r="A1990" s="7">
        <v>1988</v>
      </c>
      <c r="B1990" s="8" t="s">
        <v>1684</v>
      </c>
      <c r="C1990" s="8" t="s">
        <v>1685</v>
      </c>
      <c r="D1990" s="8" t="s">
        <v>2015</v>
      </c>
      <c r="E1990" s="8" t="s">
        <v>9</v>
      </c>
    </row>
    <row r="1991" spans="1:5">
      <c r="A1991" s="7">
        <v>1989</v>
      </c>
      <c r="B1991" s="8" t="s">
        <v>1684</v>
      </c>
      <c r="C1991" s="8" t="s">
        <v>1685</v>
      </c>
      <c r="D1991" s="8" t="s">
        <v>690</v>
      </c>
      <c r="E1991" s="8" t="s">
        <v>9</v>
      </c>
    </row>
    <row r="1992" spans="1:5">
      <c r="A1992" s="7">
        <v>1990</v>
      </c>
      <c r="B1992" s="8" t="s">
        <v>1684</v>
      </c>
      <c r="C1992" s="8" t="s">
        <v>1685</v>
      </c>
      <c r="D1992" s="8" t="s">
        <v>2016</v>
      </c>
      <c r="E1992" s="8" t="s">
        <v>9</v>
      </c>
    </row>
    <row r="1993" spans="1:5">
      <c r="A1993" s="7">
        <v>1991</v>
      </c>
      <c r="B1993" s="8" t="s">
        <v>1684</v>
      </c>
      <c r="C1993" s="8" t="s">
        <v>1685</v>
      </c>
      <c r="D1993" s="8" t="s">
        <v>2017</v>
      </c>
      <c r="E1993" s="8" t="s">
        <v>9</v>
      </c>
    </row>
    <row r="1994" spans="1:5">
      <c r="A1994" s="7">
        <v>1992</v>
      </c>
      <c r="B1994" s="8" t="s">
        <v>1684</v>
      </c>
      <c r="C1994" s="8" t="s">
        <v>1685</v>
      </c>
      <c r="D1994" s="8" t="s">
        <v>2018</v>
      </c>
      <c r="E1994" s="8" t="s">
        <v>9</v>
      </c>
    </row>
    <row r="1995" spans="1:5">
      <c r="A1995" s="7">
        <v>1993</v>
      </c>
      <c r="B1995" s="8" t="s">
        <v>1684</v>
      </c>
      <c r="C1995" s="8" t="s">
        <v>1685</v>
      </c>
      <c r="D1995" s="8" t="s">
        <v>2019</v>
      </c>
      <c r="E1995" s="8" t="s">
        <v>9</v>
      </c>
    </row>
    <row r="1996" spans="1:5">
      <c r="A1996" s="7">
        <v>1994</v>
      </c>
      <c r="B1996" s="8" t="s">
        <v>1684</v>
      </c>
      <c r="C1996" s="8" t="s">
        <v>1685</v>
      </c>
      <c r="D1996" s="8" t="s">
        <v>2020</v>
      </c>
      <c r="E1996" s="8" t="s">
        <v>9</v>
      </c>
    </row>
    <row r="1997" spans="1:5">
      <c r="A1997" s="7">
        <v>1995</v>
      </c>
      <c r="B1997" s="8" t="s">
        <v>1684</v>
      </c>
      <c r="C1997" s="8" t="s">
        <v>1685</v>
      </c>
      <c r="D1997" s="8" t="s">
        <v>2021</v>
      </c>
      <c r="E1997" s="8" t="s">
        <v>9</v>
      </c>
    </row>
    <row r="1998" spans="1:5">
      <c r="A1998" s="7">
        <v>1996</v>
      </c>
      <c r="B1998" s="8" t="s">
        <v>1684</v>
      </c>
      <c r="C1998" s="8" t="s">
        <v>1685</v>
      </c>
      <c r="D1998" s="8" t="s">
        <v>2022</v>
      </c>
      <c r="E1998" s="8" t="s">
        <v>9</v>
      </c>
    </row>
    <row r="1999" spans="1:5">
      <c r="A1999" s="7">
        <v>1997</v>
      </c>
      <c r="B1999" s="8" t="s">
        <v>1684</v>
      </c>
      <c r="C1999" s="8" t="s">
        <v>1685</v>
      </c>
      <c r="D1999" s="8" t="s">
        <v>2023</v>
      </c>
      <c r="E1999" s="8" t="s">
        <v>9</v>
      </c>
    </row>
    <row r="2000" spans="1:5">
      <c r="A2000" s="7">
        <v>1998</v>
      </c>
      <c r="B2000" s="8" t="s">
        <v>1684</v>
      </c>
      <c r="C2000" s="8" t="s">
        <v>1685</v>
      </c>
      <c r="D2000" s="8" t="s">
        <v>2024</v>
      </c>
      <c r="E2000" s="8" t="s">
        <v>33</v>
      </c>
    </row>
    <row r="2001" spans="1:5">
      <c r="A2001" s="7">
        <v>1999</v>
      </c>
      <c r="B2001" s="8" t="s">
        <v>1684</v>
      </c>
      <c r="C2001" s="8" t="s">
        <v>1685</v>
      </c>
      <c r="D2001" s="8" t="s">
        <v>2025</v>
      </c>
      <c r="E2001" s="8" t="s">
        <v>9</v>
      </c>
    </row>
    <row r="2002" spans="1:5">
      <c r="A2002" s="7">
        <v>2000</v>
      </c>
      <c r="B2002" s="8" t="s">
        <v>1684</v>
      </c>
      <c r="C2002" s="8" t="s">
        <v>1685</v>
      </c>
      <c r="D2002" s="8" t="s">
        <v>2026</v>
      </c>
      <c r="E2002" s="8" t="s">
        <v>9</v>
      </c>
    </row>
    <row r="2003" spans="1:5">
      <c r="A2003" s="7">
        <v>2001</v>
      </c>
      <c r="B2003" s="8" t="s">
        <v>1684</v>
      </c>
      <c r="C2003" s="8" t="s">
        <v>1685</v>
      </c>
      <c r="D2003" s="8" t="s">
        <v>2027</v>
      </c>
      <c r="E2003" s="8" t="s">
        <v>9</v>
      </c>
    </row>
    <row r="2004" spans="1:5">
      <c r="A2004" s="7">
        <v>2002</v>
      </c>
      <c r="B2004" s="8" t="s">
        <v>1684</v>
      </c>
      <c r="C2004" s="8" t="s">
        <v>1685</v>
      </c>
      <c r="D2004" s="8" t="s">
        <v>2028</v>
      </c>
      <c r="E2004" s="8" t="s">
        <v>9</v>
      </c>
    </row>
    <row r="2005" spans="1:5">
      <c r="A2005" s="7">
        <v>2003</v>
      </c>
      <c r="B2005" s="8" t="s">
        <v>1684</v>
      </c>
      <c r="C2005" s="8" t="s">
        <v>1685</v>
      </c>
      <c r="D2005" s="8" t="s">
        <v>2029</v>
      </c>
      <c r="E2005" s="8" t="s">
        <v>9</v>
      </c>
    </row>
    <row r="2006" spans="1:5">
      <c r="A2006" s="7">
        <v>2004</v>
      </c>
      <c r="B2006" s="8" t="s">
        <v>1684</v>
      </c>
      <c r="C2006" s="8" t="s">
        <v>1685</v>
      </c>
      <c r="D2006" s="8" t="s">
        <v>2030</v>
      </c>
      <c r="E2006" s="8" t="s">
        <v>33</v>
      </c>
    </row>
    <row r="2007" spans="1:5">
      <c r="A2007" s="7">
        <v>2005</v>
      </c>
      <c r="B2007" s="8" t="s">
        <v>1684</v>
      </c>
      <c r="C2007" s="8" t="s">
        <v>1685</v>
      </c>
      <c r="D2007" s="8" t="s">
        <v>2031</v>
      </c>
      <c r="E2007" s="8" t="s">
        <v>9</v>
      </c>
    </row>
    <row r="2008" spans="1:5">
      <c r="A2008" s="7">
        <v>2006</v>
      </c>
      <c r="B2008" s="8" t="s">
        <v>1684</v>
      </c>
      <c r="C2008" s="8" t="s">
        <v>1685</v>
      </c>
      <c r="D2008" s="8" t="s">
        <v>2032</v>
      </c>
      <c r="E2008" s="8" t="s">
        <v>9</v>
      </c>
    </row>
    <row r="2009" spans="1:5">
      <c r="A2009" s="7">
        <v>2007</v>
      </c>
      <c r="B2009" s="8" t="s">
        <v>1684</v>
      </c>
      <c r="C2009" s="8" t="s">
        <v>1685</v>
      </c>
      <c r="D2009" s="8" t="s">
        <v>1116</v>
      </c>
      <c r="E2009" s="8" t="s">
        <v>9</v>
      </c>
    </row>
    <row r="2010" spans="1:5">
      <c r="A2010" s="7">
        <v>2008</v>
      </c>
      <c r="B2010" s="8" t="s">
        <v>1684</v>
      </c>
      <c r="C2010" s="8" t="s">
        <v>1685</v>
      </c>
      <c r="D2010" s="8" t="s">
        <v>2033</v>
      </c>
      <c r="E2010" s="8" t="s">
        <v>9</v>
      </c>
    </row>
    <row r="2011" spans="1:5">
      <c r="A2011" s="7">
        <v>2009</v>
      </c>
      <c r="B2011" s="8" t="s">
        <v>1684</v>
      </c>
      <c r="C2011" s="8" t="s">
        <v>1685</v>
      </c>
      <c r="D2011" s="8" t="s">
        <v>2034</v>
      </c>
      <c r="E2011" s="8" t="s">
        <v>9</v>
      </c>
    </row>
    <row r="2012" spans="1:5">
      <c r="A2012" s="7">
        <v>2010</v>
      </c>
      <c r="B2012" s="8" t="s">
        <v>1684</v>
      </c>
      <c r="C2012" s="8" t="s">
        <v>1685</v>
      </c>
      <c r="D2012" s="8" t="s">
        <v>2035</v>
      </c>
      <c r="E2012" s="8" t="s">
        <v>9</v>
      </c>
    </row>
    <row r="2013" spans="1:5">
      <c r="A2013" s="7">
        <v>2011</v>
      </c>
      <c r="B2013" s="8" t="s">
        <v>1684</v>
      </c>
      <c r="C2013" s="8" t="s">
        <v>1685</v>
      </c>
      <c r="D2013" s="8" t="s">
        <v>2036</v>
      </c>
      <c r="E2013" s="8" t="s">
        <v>9</v>
      </c>
    </row>
    <row r="2014" spans="1:5">
      <c r="A2014" s="7">
        <v>2012</v>
      </c>
      <c r="B2014" s="8" t="s">
        <v>1684</v>
      </c>
      <c r="C2014" s="8" t="s">
        <v>1685</v>
      </c>
      <c r="D2014" s="8" t="s">
        <v>2037</v>
      </c>
      <c r="E2014" s="8" t="s">
        <v>9</v>
      </c>
    </row>
    <row r="2015" spans="1:5">
      <c r="A2015" s="7">
        <v>2013</v>
      </c>
      <c r="B2015" s="8" t="s">
        <v>1684</v>
      </c>
      <c r="C2015" s="8" t="s">
        <v>1685</v>
      </c>
      <c r="D2015" s="8" t="s">
        <v>2038</v>
      </c>
      <c r="E2015" s="8" t="s">
        <v>9</v>
      </c>
    </row>
    <row r="2016" spans="1:5">
      <c r="A2016" s="7">
        <v>2014</v>
      </c>
      <c r="B2016" s="8" t="s">
        <v>1684</v>
      </c>
      <c r="C2016" s="8" t="s">
        <v>1685</v>
      </c>
      <c r="D2016" s="8" t="s">
        <v>2039</v>
      </c>
      <c r="E2016" s="8" t="s">
        <v>33</v>
      </c>
    </row>
    <row r="2017" spans="1:5">
      <c r="A2017" s="7">
        <v>2015</v>
      </c>
      <c r="B2017" s="8" t="s">
        <v>1684</v>
      </c>
      <c r="C2017" s="8" t="s">
        <v>1685</v>
      </c>
      <c r="D2017" s="8" t="s">
        <v>2040</v>
      </c>
      <c r="E2017" s="8" t="s">
        <v>9</v>
      </c>
    </row>
    <row r="2018" spans="1:5">
      <c r="A2018" s="7">
        <v>2016</v>
      </c>
      <c r="B2018" s="8" t="s">
        <v>1684</v>
      </c>
      <c r="C2018" s="8" t="s">
        <v>1685</v>
      </c>
      <c r="D2018" s="8" t="s">
        <v>2040</v>
      </c>
      <c r="E2018" s="8" t="s">
        <v>33</v>
      </c>
    </row>
    <row r="2019" spans="1:5">
      <c r="A2019" s="7">
        <v>2017</v>
      </c>
      <c r="B2019" s="8" t="s">
        <v>1684</v>
      </c>
      <c r="C2019" s="8" t="s">
        <v>1685</v>
      </c>
      <c r="D2019" s="8" t="s">
        <v>2041</v>
      </c>
      <c r="E2019" s="8" t="s">
        <v>9</v>
      </c>
    </row>
    <row r="2020" spans="1:5">
      <c r="A2020" s="7">
        <v>2018</v>
      </c>
      <c r="B2020" s="8" t="s">
        <v>1684</v>
      </c>
      <c r="C2020" s="8" t="s">
        <v>1685</v>
      </c>
      <c r="D2020" s="8" t="s">
        <v>2042</v>
      </c>
      <c r="E2020" s="8" t="s">
        <v>9</v>
      </c>
    </row>
    <row r="2021" spans="1:5">
      <c r="A2021" s="7">
        <v>2019</v>
      </c>
      <c r="B2021" s="8" t="s">
        <v>1684</v>
      </c>
      <c r="C2021" s="8" t="s">
        <v>1685</v>
      </c>
      <c r="D2021" s="8" t="s">
        <v>2043</v>
      </c>
      <c r="E2021" s="8" t="s">
        <v>9</v>
      </c>
    </row>
    <row r="2022" spans="1:5">
      <c r="A2022" s="7">
        <v>2020</v>
      </c>
      <c r="B2022" s="8" t="s">
        <v>1684</v>
      </c>
      <c r="C2022" s="8" t="s">
        <v>1685</v>
      </c>
      <c r="D2022" s="8" t="s">
        <v>2044</v>
      </c>
      <c r="E2022" s="8" t="s">
        <v>9</v>
      </c>
    </row>
    <row r="2023" spans="1:5">
      <c r="A2023" s="7">
        <v>2021</v>
      </c>
      <c r="B2023" s="8" t="s">
        <v>1684</v>
      </c>
      <c r="C2023" s="8" t="s">
        <v>1685</v>
      </c>
      <c r="D2023" s="8" t="s">
        <v>2045</v>
      </c>
      <c r="E2023" s="8" t="s">
        <v>33</v>
      </c>
    </row>
    <row r="2024" spans="1:5">
      <c r="A2024" s="7">
        <v>2022</v>
      </c>
      <c r="B2024" s="8" t="s">
        <v>1684</v>
      </c>
      <c r="C2024" s="8" t="s">
        <v>1685</v>
      </c>
      <c r="D2024" s="8" t="s">
        <v>2046</v>
      </c>
      <c r="E2024" s="8" t="s">
        <v>33</v>
      </c>
    </row>
    <row r="2025" spans="1:5">
      <c r="A2025" s="7">
        <v>2023</v>
      </c>
      <c r="B2025" s="8" t="s">
        <v>1684</v>
      </c>
      <c r="C2025" s="8" t="s">
        <v>1685</v>
      </c>
      <c r="D2025" s="8" t="s">
        <v>2047</v>
      </c>
      <c r="E2025" s="8" t="s">
        <v>9</v>
      </c>
    </row>
    <row r="2026" spans="1:5">
      <c r="A2026" s="7">
        <v>2024</v>
      </c>
      <c r="B2026" s="8" t="s">
        <v>1684</v>
      </c>
      <c r="C2026" s="8" t="s">
        <v>1685</v>
      </c>
      <c r="D2026" s="8" t="s">
        <v>2048</v>
      </c>
      <c r="E2026" s="8" t="s">
        <v>9</v>
      </c>
    </row>
    <row r="2027" spans="1:5">
      <c r="A2027" s="7">
        <v>2025</v>
      </c>
      <c r="B2027" s="8" t="s">
        <v>1684</v>
      </c>
      <c r="C2027" s="8" t="s">
        <v>1685</v>
      </c>
      <c r="D2027" s="8" t="s">
        <v>2049</v>
      </c>
      <c r="E2027" s="8" t="s">
        <v>33</v>
      </c>
    </row>
    <row r="2028" spans="1:5">
      <c r="A2028" s="7">
        <v>2026</v>
      </c>
      <c r="B2028" s="8" t="s">
        <v>1684</v>
      </c>
      <c r="C2028" s="8" t="s">
        <v>1685</v>
      </c>
      <c r="D2028" s="8" t="s">
        <v>2050</v>
      </c>
      <c r="E2028" s="8" t="s">
        <v>33</v>
      </c>
    </row>
    <row r="2029" spans="1:5">
      <c r="A2029" s="7">
        <v>2027</v>
      </c>
      <c r="B2029" s="8" t="s">
        <v>1684</v>
      </c>
      <c r="C2029" s="8" t="s">
        <v>1685</v>
      </c>
      <c r="D2029" s="8" t="s">
        <v>2051</v>
      </c>
      <c r="E2029" s="8" t="s">
        <v>9</v>
      </c>
    </row>
    <row r="2030" spans="1:5">
      <c r="A2030" s="7">
        <v>2028</v>
      </c>
      <c r="B2030" s="8" t="s">
        <v>1684</v>
      </c>
      <c r="C2030" s="8" t="s">
        <v>1685</v>
      </c>
      <c r="D2030" s="8" t="s">
        <v>2052</v>
      </c>
      <c r="E2030" s="8" t="s">
        <v>9</v>
      </c>
    </row>
    <row r="2031" spans="1:5">
      <c r="A2031" s="7">
        <v>2029</v>
      </c>
      <c r="B2031" s="8" t="s">
        <v>1684</v>
      </c>
      <c r="C2031" s="8" t="s">
        <v>1685</v>
      </c>
      <c r="D2031" s="8" t="s">
        <v>2053</v>
      </c>
      <c r="E2031" s="8" t="s">
        <v>9</v>
      </c>
    </row>
    <row r="2032" spans="1:5">
      <c r="A2032" s="7">
        <v>2030</v>
      </c>
      <c r="B2032" s="8" t="s">
        <v>1684</v>
      </c>
      <c r="C2032" s="8" t="s">
        <v>1685</v>
      </c>
      <c r="D2032" s="8" t="s">
        <v>2054</v>
      </c>
      <c r="E2032" s="8" t="s">
        <v>9</v>
      </c>
    </row>
    <row r="2033" spans="1:5">
      <c r="A2033" s="7">
        <v>2031</v>
      </c>
      <c r="B2033" s="8" t="s">
        <v>1684</v>
      </c>
      <c r="C2033" s="8" t="s">
        <v>1685</v>
      </c>
      <c r="D2033" s="8" t="s">
        <v>2055</v>
      </c>
      <c r="E2033" s="8" t="s">
        <v>9</v>
      </c>
    </row>
    <row r="2034" spans="1:5">
      <c r="A2034" s="7">
        <v>2032</v>
      </c>
      <c r="B2034" s="8" t="s">
        <v>1684</v>
      </c>
      <c r="C2034" s="8" t="s">
        <v>1685</v>
      </c>
      <c r="D2034" s="8" t="s">
        <v>2056</v>
      </c>
      <c r="E2034" s="8" t="s">
        <v>9</v>
      </c>
    </row>
    <row r="2035" spans="1:5">
      <c r="A2035" s="7">
        <v>2033</v>
      </c>
      <c r="B2035" s="8" t="s">
        <v>1684</v>
      </c>
      <c r="C2035" s="8" t="s">
        <v>1685</v>
      </c>
      <c r="D2035" s="8" t="s">
        <v>2057</v>
      </c>
      <c r="E2035" s="8" t="s">
        <v>9</v>
      </c>
    </row>
    <row r="2036" spans="1:5">
      <c r="A2036" s="7">
        <v>2034</v>
      </c>
      <c r="B2036" s="8" t="s">
        <v>1684</v>
      </c>
      <c r="C2036" s="8" t="s">
        <v>1685</v>
      </c>
      <c r="D2036" s="8" t="s">
        <v>2058</v>
      </c>
      <c r="E2036" s="8" t="s">
        <v>9</v>
      </c>
    </row>
    <row r="2037" spans="1:5">
      <c r="A2037" s="7">
        <v>2035</v>
      </c>
      <c r="B2037" s="8" t="s">
        <v>1684</v>
      </c>
      <c r="C2037" s="8" t="s">
        <v>1685</v>
      </c>
      <c r="D2037" s="8" t="s">
        <v>2059</v>
      </c>
      <c r="E2037" s="8" t="s">
        <v>9</v>
      </c>
    </row>
    <row r="2038" spans="1:5">
      <c r="A2038" s="7">
        <v>2036</v>
      </c>
      <c r="B2038" s="8" t="s">
        <v>1684</v>
      </c>
      <c r="C2038" s="8" t="s">
        <v>1685</v>
      </c>
      <c r="D2038" s="8" t="s">
        <v>2060</v>
      </c>
      <c r="E2038" s="8" t="s">
        <v>9</v>
      </c>
    </row>
    <row r="2039" spans="1:5">
      <c r="A2039" s="7">
        <v>2037</v>
      </c>
      <c r="B2039" s="8" t="s">
        <v>1684</v>
      </c>
      <c r="C2039" s="8" t="s">
        <v>1685</v>
      </c>
      <c r="D2039" s="8" t="s">
        <v>2061</v>
      </c>
      <c r="E2039" s="8" t="s">
        <v>9</v>
      </c>
    </row>
    <row r="2040" spans="1:5">
      <c r="A2040" s="7">
        <v>2038</v>
      </c>
      <c r="B2040" s="8" t="s">
        <v>1684</v>
      </c>
      <c r="C2040" s="8" t="s">
        <v>1685</v>
      </c>
      <c r="D2040" s="8" t="s">
        <v>1338</v>
      </c>
      <c r="E2040" s="8" t="s">
        <v>9</v>
      </c>
    </row>
    <row r="2041" spans="1:5">
      <c r="A2041" s="7">
        <v>2039</v>
      </c>
      <c r="B2041" s="8" t="s">
        <v>1684</v>
      </c>
      <c r="C2041" s="8" t="s">
        <v>1685</v>
      </c>
      <c r="D2041" s="8" t="s">
        <v>2062</v>
      </c>
      <c r="E2041" s="8" t="s">
        <v>9</v>
      </c>
    </row>
    <row r="2042" spans="1:5">
      <c r="A2042" s="7">
        <v>2040</v>
      </c>
      <c r="B2042" s="8" t="s">
        <v>1684</v>
      </c>
      <c r="C2042" s="8" t="s">
        <v>1685</v>
      </c>
      <c r="D2042" s="8" t="s">
        <v>2063</v>
      </c>
      <c r="E2042" s="8" t="s">
        <v>9</v>
      </c>
    </row>
    <row r="2043" spans="1:5">
      <c r="A2043" s="7">
        <v>2041</v>
      </c>
      <c r="B2043" s="8" t="s">
        <v>1684</v>
      </c>
      <c r="C2043" s="8" t="s">
        <v>1685</v>
      </c>
      <c r="D2043" s="8" t="s">
        <v>2064</v>
      </c>
      <c r="E2043" s="8" t="s">
        <v>9</v>
      </c>
    </row>
    <row r="2044" spans="1:5">
      <c r="A2044" s="7">
        <v>2042</v>
      </c>
      <c r="B2044" s="8" t="s">
        <v>1684</v>
      </c>
      <c r="C2044" s="8" t="s">
        <v>1685</v>
      </c>
      <c r="D2044" s="8" t="s">
        <v>2065</v>
      </c>
      <c r="E2044" s="8" t="s">
        <v>9</v>
      </c>
    </row>
    <row r="2045" spans="1:5">
      <c r="A2045" s="7">
        <v>2043</v>
      </c>
      <c r="B2045" s="8" t="s">
        <v>1684</v>
      </c>
      <c r="C2045" s="8" t="s">
        <v>1685</v>
      </c>
      <c r="D2045" s="8" t="s">
        <v>2066</v>
      </c>
      <c r="E2045" s="8" t="s">
        <v>9</v>
      </c>
    </row>
    <row r="2046" spans="1:5">
      <c r="A2046" s="7">
        <v>2044</v>
      </c>
      <c r="B2046" s="8" t="s">
        <v>1684</v>
      </c>
      <c r="C2046" s="8" t="s">
        <v>1685</v>
      </c>
      <c r="D2046" s="8" t="s">
        <v>2067</v>
      </c>
      <c r="E2046" s="8" t="s">
        <v>33</v>
      </c>
    </row>
    <row r="2047" spans="1:5">
      <c r="A2047" s="7">
        <v>2045</v>
      </c>
      <c r="B2047" s="8" t="s">
        <v>1684</v>
      </c>
      <c r="C2047" s="8" t="s">
        <v>1685</v>
      </c>
      <c r="D2047" s="8" t="s">
        <v>2068</v>
      </c>
      <c r="E2047" s="8" t="s">
        <v>9</v>
      </c>
    </row>
    <row r="2048" spans="1:5">
      <c r="A2048" s="7">
        <v>2046</v>
      </c>
      <c r="B2048" s="8" t="s">
        <v>1684</v>
      </c>
      <c r="C2048" s="8" t="s">
        <v>1685</v>
      </c>
      <c r="D2048" s="8" t="s">
        <v>2069</v>
      </c>
      <c r="E2048" s="8" t="s">
        <v>9</v>
      </c>
    </row>
    <row r="2049" spans="1:5">
      <c r="A2049" s="7">
        <v>2047</v>
      </c>
      <c r="B2049" s="8" t="s">
        <v>1684</v>
      </c>
      <c r="C2049" s="8" t="s">
        <v>1685</v>
      </c>
      <c r="D2049" s="8" t="s">
        <v>2070</v>
      </c>
      <c r="E2049" s="8" t="s">
        <v>9</v>
      </c>
    </row>
    <row r="2050" spans="1:5">
      <c r="A2050" s="7">
        <v>2048</v>
      </c>
      <c r="B2050" s="8" t="s">
        <v>1684</v>
      </c>
      <c r="C2050" s="8" t="s">
        <v>1685</v>
      </c>
      <c r="D2050" s="8" t="s">
        <v>2071</v>
      </c>
      <c r="E2050" s="8" t="s">
        <v>33</v>
      </c>
    </row>
    <row r="2051" spans="1:5">
      <c r="A2051" s="7">
        <v>2049</v>
      </c>
      <c r="B2051" s="8" t="s">
        <v>1684</v>
      </c>
      <c r="C2051" s="8" t="s">
        <v>1685</v>
      </c>
      <c r="D2051" s="8" t="s">
        <v>2072</v>
      </c>
      <c r="E2051" s="8" t="s">
        <v>9</v>
      </c>
    </row>
    <row r="2052" spans="1:5">
      <c r="A2052" s="7">
        <v>2050</v>
      </c>
      <c r="B2052" s="8" t="s">
        <v>1684</v>
      </c>
      <c r="C2052" s="8" t="s">
        <v>1685</v>
      </c>
      <c r="D2052" s="8" t="s">
        <v>2073</v>
      </c>
      <c r="E2052" s="8" t="s">
        <v>9</v>
      </c>
    </row>
    <row r="2053" spans="1:5">
      <c r="A2053" s="7">
        <v>2051</v>
      </c>
      <c r="B2053" s="8" t="s">
        <v>1684</v>
      </c>
      <c r="C2053" s="8" t="s">
        <v>1685</v>
      </c>
      <c r="D2053" s="8" t="s">
        <v>2074</v>
      </c>
      <c r="E2053" s="8" t="s">
        <v>9</v>
      </c>
    </row>
    <row r="2054" spans="1:5">
      <c r="A2054" s="7">
        <v>2052</v>
      </c>
      <c r="B2054" s="8" t="s">
        <v>1684</v>
      </c>
      <c r="C2054" s="8" t="s">
        <v>1685</v>
      </c>
      <c r="D2054" s="8" t="s">
        <v>2075</v>
      </c>
      <c r="E2054" s="8" t="s">
        <v>9</v>
      </c>
    </row>
    <row r="2055" spans="1:5">
      <c r="A2055" s="7">
        <v>2053</v>
      </c>
      <c r="B2055" s="8" t="s">
        <v>1684</v>
      </c>
      <c r="C2055" s="8" t="s">
        <v>1685</v>
      </c>
      <c r="D2055" s="8" t="s">
        <v>2076</v>
      </c>
      <c r="E2055" s="8" t="s">
        <v>9</v>
      </c>
    </row>
    <row r="2056" spans="1:5">
      <c r="A2056" s="7">
        <v>2054</v>
      </c>
      <c r="B2056" s="8" t="s">
        <v>1684</v>
      </c>
      <c r="C2056" s="8" t="s">
        <v>1685</v>
      </c>
      <c r="D2056" s="8" t="s">
        <v>2077</v>
      </c>
      <c r="E2056" s="8" t="s">
        <v>9</v>
      </c>
    </row>
    <row r="2057" spans="1:5">
      <c r="A2057" s="7">
        <v>2055</v>
      </c>
      <c r="B2057" s="8" t="s">
        <v>1684</v>
      </c>
      <c r="C2057" s="8" t="s">
        <v>1685</v>
      </c>
      <c r="D2057" s="8" t="s">
        <v>2078</v>
      </c>
      <c r="E2057" s="8" t="s">
        <v>9</v>
      </c>
    </row>
    <row r="2058" spans="1:5">
      <c r="A2058" s="7">
        <v>2056</v>
      </c>
      <c r="B2058" s="8" t="s">
        <v>1684</v>
      </c>
      <c r="C2058" s="8" t="s">
        <v>1685</v>
      </c>
      <c r="D2058" s="8" t="s">
        <v>1677</v>
      </c>
      <c r="E2058" s="8" t="s">
        <v>9</v>
      </c>
    </row>
    <row r="2059" spans="1:5">
      <c r="A2059" s="7">
        <v>2057</v>
      </c>
      <c r="B2059" s="8" t="s">
        <v>1684</v>
      </c>
      <c r="C2059" s="8" t="s">
        <v>1685</v>
      </c>
      <c r="D2059" s="8" t="s">
        <v>2079</v>
      </c>
      <c r="E2059" s="8" t="s">
        <v>9</v>
      </c>
    </row>
    <row r="2060" spans="1:5">
      <c r="A2060" s="7">
        <v>2058</v>
      </c>
      <c r="B2060" s="8" t="s">
        <v>1684</v>
      </c>
      <c r="C2060" s="8" t="s">
        <v>1685</v>
      </c>
      <c r="D2060" s="8" t="s">
        <v>2080</v>
      </c>
      <c r="E2060" s="8" t="s">
        <v>9</v>
      </c>
    </row>
    <row r="2061" spans="1:5">
      <c r="A2061" s="7">
        <v>2059</v>
      </c>
      <c r="B2061" s="8" t="s">
        <v>1684</v>
      </c>
      <c r="C2061" s="8" t="s">
        <v>1685</v>
      </c>
      <c r="D2061" s="8" t="s">
        <v>2081</v>
      </c>
      <c r="E2061" s="8" t="s">
        <v>33</v>
      </c>
    </row>
    <row r="2062" spans="1:5">
      <c r="A2062" s="7">
        <v>2060</v>
      </c>
      <c r="B2062" s="8" t="s">
        <v>1684</v>
      </c>
      <c r="C2062" s="8" t="s">
        <v>1685</v>
      </c>
      <c r="D2062" s="8" t="s">
        <v>2082</v>
      </c>
      <c r="E2062" s="8" t="s">
        <v>33</v>
      </c>
    </row>
    <row r="2063" spans="1:5">
      <c r="A2063" s="7">
        <v>2061</v>
      </c>
      <c r="B2063" s="8" t="s">
        <v>1684</v>
      </c>
      <c r="C2063" s="8" t="s">
        <v>1685</v>
      </c>
      <c r="D2063" s="8" t="s">
        <v>2083</v>
      </c>
      <c r="E2063" s="8" t="s">
        <v>9</v>
      </c>
    </row>
    <row r="2064" spans="1:5">
      <c r="A2064" s="7">
        <v>2062</v>
      </c>
      <c r="B2064" s="8" t="s">
        <v>1684</v>
      </c>
      <c r="C2064" s="8" t="s">
        <v>1685</v>
      </c>
      <c r="D2064" s="8" t="s">
        <v>2084</v>
      </c>
      <c r="E2064" s="8" t="s">
        <v>9</v>
      </c>
    </row>
    <row r="2065" spans="1:5">
      <c r="A2065" s="7">
        <v>2063</v>
      </c>
      <c r="B2065" s="8" t="s">
        <v>1684</v>
      </c>
      <c r="C2065" s="8" t="s">
        <v>1685</v>
      </c>
      <c r="D2065" s="8" t="s">
        <v>2085</v>
      </c>
      <c r="E2065" s="8" t="s">
        <v>9</v>
      </c>
    </row>
    <row r="2066" spans="1:5">
      <c r="A2066" s="7">
        <v>2064</v>
      </c>
      <c r="B2066" s="8" t="s">
        <v>1684</v>
      </c>
      <c r="C2066" s="8" t="s">
        <v>1685</v>
      </c>
      <c r="D2066" s="8" t="s">
        <v>2086</v>
      </c>
      <c r="E2066" s="8" t="s">
        <v>9</v>
      </c>
    </row>
    <row r="2067" spans="1:5">
      <c r="A2067" s="7">
        <v>2065</v>
      </c>
      <c r="B2067" s="8" t="s">
        <v>1684</v>
      </c>
      <c r="C2067" s="8" t="s">
        <v>1685</v>
      </c>
      <c r="D2067" s="8" t="s">
        <v>2087</v>
      </c>
      <c r="E2067" s="8" t="s">
        <v>9</v>
      </c>
    </row>
    <row r="2068" spans="1:5">
      <c r="A2068" s="7">
        <v>2066</v>
      </c>
      <c r="B2068" s="8" t="s">
        <v>1684</v>
      </c>
      <c r="C2068" s="8" t="s">
        <v>1685</v>
      </c>
      <c r="D2068" s="8" t="s">
        <v>2088</v>
      </c>
      <c r="E2068" s="8" t="s">
        <v>9</v>
      </c>
    </row>
    <row r="2069" spans="1:5">
      <c r="A2069" s="7">
        <v>2067</v>
      </c>
      <c r="B2069" s="8" t="s">
        <v>1684</v>
      </c>
      <c r="C2069" s="8" t="s">
        <v>1685</v>
      </c>
      <c r="D2069" s="8" t="s">
        <v>2089</v>
      </c>
      <c r="E2069" s="8" t="s">
        <v>9</v>
      </c>
    </row>
    <row r="2070" spans="1:5">
      <c r="A2070" s="7">
        <v>2068</v>
      </c>
      <c r="B2070" s="8" t="s">
        <v>1684</v>
      </c>
      <c r="C2070" s="8" t="s">
        <v>1685</v>
      </c>
      <c r="D2070" s="8" t="s">
        <v>2090</v>
      </c>
      <c r="E2070" s="8" t="s">
        <v>140</v>
      </c>
    </row>
    <row r="2071" spans="1:5">
      <c r="A2071" s="7">
        <v>2069</v>
      </c>
      <c r="B2071" s="8" t="s">
        <v>1684</v>
      </c>
      <c r="C2071" s="8" t="s">
        <v>1685</v>
      </c>
      <c r="D2071" s="8" t="s">
        <v>2091</v>
      </c>
      <c r="E2071" s="8" t="s">
        <v>9</v>
      </c>
    </row>
    <row r="2072" spans="1:5">
      <c r="A2072" s="7">
        <v>2070</v>
      </c>
      <c r="B2072" s="8" t="s">
        <v>1684</v>
      </c>
      <c r="C2072" s="8" t="s">
        <v>1685</v>
      </c>
      <c r="D2072" s="8" t="s">
        <v>2092</v>
      </c>
      <c r="E2072" s="8" t="s">
        <v>9</v>
      </c>
    </row>
    <row r="2073" spans="1:5">
      <c r="A2073" s="7">
        <v>2071</v>
      </c>
      <c r="B2073" s="8" t="s">
        <v>1684</v>
      </c>
      <c r="C2073" s="8" t="s">
        <v>1685</v>
      </c>
      <c r="D2073" s="8" t="s">
        <v>2093</v>
      </c>
      <c r="E2073" s="8" t="s">
        <v>9</v>
      </c>
    </row>
    <row r="2074" spans="1:5">
      <c r="A2074" s="7">
        <v>2072</v>
      </c>
      <c r="B2074" s="8" t="s">
        <v>1684</v>
      </c>
      <c r="C2074" s="8" t="s">
        <v>1685</v>
      </c>
      <c r="D2074" s="8" t="s">
        <v>2094</v>
      </c>
      <c r="E2074" s="8" t="s">
        <v>9</v>
      </c>
    </row>
    <row r="2075" spans="1:5">
      <c r="A2075" s="7">
        <v>2073</v>
      </c>
      <c r="B2075" s="8" t="s">
        <v>1684</v>
      </c>
      <c r="C2075" s="8" t="s">
        <v>1685</v>
      </c>
      <c r="D2075" s="8" t="s">
        <v>2095</v>
      </c>
      <c r="E2075" s="8" t="s">
        <v>9</v>
      </c>
    </row>
    <row r="2076" spans="1:5">
      <c r="A2076" s="7">
        <v>2074</v>
      </c>
      <c r="B2076" s="8" t="s">
        <v>1684</v>
      </c>
      <c r="C2076" s="8" t="s">
        <v>1685</v>
      </c>
      <c r="D2076" s="8" t="s">
        <v>2096</v>
      </c>
      <c r="E2076" s="8" t="s">
        <v>9</v>
      </c>
    </row>
    <row r="2077" spans="1:5">
      <c r="A2077" s="7">
        <v>2075</v>
      </c>
      <c r="B2077" s="8" t="s">
        <v>1684</v>
      </c>
      <c r="C2077" s="8" t="s">
        <v>1685</v>
      </c>
      <c r="D2077" s="8" t="s">
        <v>2097</v>
      </c>
      <c r="E2077" s="8" t="s">
        <v>9</v>
      </c>
    </row>
    <row r="2078" spans="1:5">
      <c r="A2078" s="7">
        <v>2076</v>
      </c>
      <c r="B2078" s="8" t="s">
        <v>1684</v>
      </c>
      <c r="C2078" s="8" t="s">
        <v>1685</v>
      </c>
      <c r="D2078" s="8" t="s">
        <v>2098</v>
      </c>
      <c r="E2078" s="8" t="s">
        <v>9</v>
      </c>
    </row>
    <row r="2079" spans="1:5">
      <c r="A2079" s="7">
        <v>2077</v>
      </c>
      <c r="B2079" s="8" t="s">
        <v>1684</v>
      </c>
      <c r="C2079" s="8" t="s">
        <v>1685</v>
      </c>
      <c r="D2079" s="8" t="s">
        <v>2099</v>
      </c>
      <c r="E2079" s="8" t="s">
        <v>9</v>
      </c>
    </row>
    <row r="2080" spans="1:5">
      <c r="A2080" s="7">
        <v>2078</v>
      </c>
      <c r="B2080" s="8" t="s">
        <v>1684</v>
      </c>
      <c r="C2080" s="8" t="s">
        <v>1685</v>
      </c>
      <c r="D2080" s="8" t="s">
        <v>2100</v>
      </c>
      <c r="E2080" s="8" t="s">
        <v>9</v>
      </c>
    </row>
    <row r="2081" spans="1:5">
      <c r="A2081" s="7">
        <v>2079</v>
      </c>
      <c r="B2081" s="8" t="s">
        <v>1684</v>
      </c>
      <c r="C2081" s="8" t="s">
        <v>1685</v>
      </c>
      <c r="D2081" s="8" t="s">
        <v>2101</v>
      </c>
      <c r="E2081" s="8" t="s">
        <v>9</v>
      </c>
    </row>
    <row r="2082" spans="1:5">
      <c r="A2082" s="7">
        <v>2080</v>
      </c>
      <c r="B2082" s="8" t="s">
        <v>1684</v>
      </c>
      <c r="C2082" s="8" t="s">
        <v>1685</v>
      </c>
      <c r="D2082" s="8" t="s">
        <v>2102</v>
      </c>
      <c r="E2082" s="8" t="s">
        <v>33</v>
      </c>
    </row>
    <row r="2083" spans="1:5">
      <c r="A2083" s="7">
        <v>2081</v>
      </c>
      <c r="B2083" s="8" t="s">
        <v>1684</v>
      </c>
      <c r="C2083" s="8" t="s">
        <v>1685</v>
      </c>
      <c r="D2083" s="8" t="s">
        <v>2103</v>
      </c>
      <c r="E2083" s="8" t="s">
        <v>9</v>
      </c>
    </row>
    <row r="2084" spans="1:5">
      <c r="A2084" s="7">
        <v>2082</v>
      </c>
      <c r="B2084" s="8" t="s">
        <v>1684</v>
      </c>
      <c r="C2084" s="8" t="s">
        <v>1685</v>
      </c>
      <c r="D2084" s="8" t="s">
        <v>2104</v>
      </c>
      <c r="E2084" s="8" t="s">
        <v>9</v>
      </c>
    </row>
    <row r="2085" spans="1:5">
      <c r="A2085" s="7">
        <v>2083</v>
      </c>
      <c r="B2085" s="8" t="s">
        <v>1684</v>
      </c>
      <c r="C2085" s="8" t="s">
        <v>1685</v>
      </c>
      <c r="D2085" s="8" t="s">
        <v>2105</v>
      </c>
      <c r="E2085" s="8" t="s">
        <v>9</v>
      </c>
    </row>
    <row r="2086" spans="1:5">
      <c r="A2086" s="7">
        <v>2084</v>
      </c>
      <c r="B2086" s="8" t="s">
        <v>1684</v>
      </c>
      <c r="C2086" s="8" t="s">
        <v>1685</v>
      </c>
      <c r="D2086" s="8" t="s">
        <v>2106</v>
      </c>
      <c r="E2086" s="8" t="s">
        <v>9</v>
      </c>
    </row>
    <row r="2087" spans="1:5">
      <c r="A2087" s="7">
        <v>2085</v>
      </c>
      <c r="B2087" s="8" t="s">
        <v>1684</v>
      </c>
      <c r="C2087" s="8" t="s">
        <v>1685</v>
      </c>
      <c r="D2087" s="8" t="s">
        <v>2107</v>
      </c>
      <c r="E2087" s="8" t="s">
        <v>9</v>
      </c>
    </row>
    <row r="2088" spans="1:5">
      <c r="A2088" s="7">
        <v>2086</v>
      </c>
      <c r="B2088" s="8" t="s">
        <v>1684</v>
      </c>
      <c r="C2088" s="8" t="s">
        <v>1685</v>
      </c>
      <c r="D2088" s="8" t="s">
        <v>2108</v>
      </c>
      <c r="E2088" s="8" t="s">
        <v>9</v>
      </c>
    </row>
    <row r="2089" spans="1:5">
      <c r="A2089" s="7">
        <v>2087</v>
      </c>
      <c r="B2089" s="8" t="s">
        <v>1684</v>
      </c>
      <c r="C2089" s="8" t="s">
        <v>1685</v>
      </c>
      <c r="D2089" s="8" t="s">
        <v>2109</v>
      </c>
      <c r="E2089" s="8" t="s">
        <v>9</v>
      </c>
    </row>
    <row r="2090" spans="1:5">
      <c r="A2090" s="7">
        <v>2088</v>
      </c>
      <c r="B2090" s="8" t="s">
        <v>1684</v>
      </c>
      <c r="C2090" s="8" t="s">
        <v>1685</v>
      </c>
      <c r="D2090" s="8" t="s">
        <v>2110</v>
      </c>
      <c r="E2090" s="8" t="s">
        <v>9</v>
      </c>
    </row>
    <row r="2091" spans="1:5">
      <c r="A2091" s="7">
        <v>2089</v>
      </c>
      <c r="B2091" s="8" t="s">
        <v>1684</v>
      </c>
      <c r="C2091" s="8" t="s">
        <v>1685</v>
      </c>
      <c r="D2091" s="8" t="s">
        <v>2111</v>
      </c>
      <c r="E2091" s="8" t="s">
        <v>9</v>
      </c>
    </row>
    <row r="2092" spans="1:5">
      <c r="A2092" s="7">
        <v>2090</v>
      </c>
      <c r="B2092" s="8" t="s">
        <v>1684</v>
      </c>
      <c r="C2092" s="8" t="s">
        <v>1685</v>
      </c>
      <c r="D2092" s="8" t="s">
        <v>2112</v>
      </c>
      <c r="E2092" s="8" t="s">
        <v>9</v>
      </c>
    </row>
    <row r="2093" spans="1:5">
      <c r="A2093" s="7">
        <v>2091</v>
      </c>
      <c r="B2093" s="8" t="s">
        <v>1684</v>
      </c>
      <c r="C2093" s="8" t="s">
        <v>1685</v>
      </c>
      <c r="D2093" s="8" t="s">
        <v>2113</v>
      </c>
      <c r="E2093" s="8" t="s">
        <v>9</v>
      </c>
    </row>
    <row r="2094" spans="1:5">
      <c r="A2094" s="7">
        <v>2092</v>
      </c>
      <c r="B2094" s="8" t="s">
        <v>1684</v>
      </c>
      <c r="C2094" s="8" t="s">
        <v>1685</v>
      </c>
      <c r="D2094" s="8" t="s">
        <v>2114</v>
      </c>
      <c r="E2094" s="8" t="s">
        <v>9</v>
      </c>
    </row>
    <row r="2095" spans="1:5">
      <c r="A2095" s="7">
        <v>2093</v>
      </c>
      <c r="B2095" s="8" t="s">
        <v>1684</v>
      </c>
      <c r="C2095" s="8" t="s">
        <v>1685</v>
      </c>
      <c r="D2095" s="8" t="s">
        <v>2115</v>
      </c>
      <c r="E2095" s="8" t="s">
        <v>33</v>
      </c>
    </row>
    <row r="2096" spans="1:5">
      <c r="A2096" s="7">
        <v>2094</v>
      </c>
      <c r="B2096" s="8" t="s">
        <v>1684</v>
      </c>
      <c r="C2096" s="8" t="s">
        <v>1685</v>
      </c>
      <c r="D2096" s="8" t="s">
        <v>2116</v>
      </c>
      <c r="E2096" s="8" t="s">
        <v>9</v>
      </c>
    </row>
    <row r="2097" spans="1:5">
      <c r="A2097" s="7">
        <v>2095</v>
      </c>
      <c r="B2097" s="8" t="s">
        <v>1684</v>
      </c>
      <c r="C2097" s="8" t="s">
        <v>1685</v>
      </c>
      <c r="D2097" s="8" t="s">
        <v>2117</v>
      </c>
      <c r="E2097" s="8" t="s">
        <v>9</v>
      </c>
    </row>
    <row r="2098" spans="1:5">
      <c r="A2098" s="7">
        <v>2096</v>
      </c>
      <c r="B2098" s="8" t="s">
        <v>1684</v>
      </c>
      <c r="C2098" s="8" t="s">
        <v>1685</v>
      </c>
      <c r="D2098" s="8" t="s">
        <v>2118</v>
      </c>
      <c r="E2098" s="8" t="s">
        <v>9</v>
      </c>
    </row>
    <row r="2099" spans="1:5">
      <c r="A2099" s="7">
        <v>2097</v>
      </c>
      <c r="B2099" s="8" t="s">
        <v>1684</v>
      </c>
      <c r="C2099" s="8" t="s">
        <v>1685</v>
      </c>
      <c r="D2099" s="8" t="s">
        <v>2119</v>
      </c>
      <c r="E2099" s="8" t="s">
        <v>9</v>
      </c>
    </row>
    <row r="2100" spans="1:5">
      <c r="A2100" s="7">
        <v>2098</v>
      </c>
      <c r="B2100" s="8" t="s">
        <v>1684</v>
      </c>
      <c r="C2100" s="8" t="s">
        <v>1685</v>
      </c>
      <c r="D2100" s="8" t="s">
        <v>2120</v>
      </c>
      <c r="E2100" s="8" t="s">
        <v>33</v>
      </c>
    </row>
    <row r="2101" spans="1:5">
      <c r="A2101" s="7">
        <v>2099</v>
      </c>
      <c r="B2101" s="8" t="s">
        <v>1684</v>
      </c>
      <c r="C2101" s="8" t="s">
        <v>1685</v>
      </c>
      <c r="D2101" s="8" t="s">
        <v>2121</v>
      </c>
      <c r="E2101" s="8" t="s">
        <v>9</v>
      </c>
    </row>
    <row r="2102" spans="1:5">
      <c r="A2102" s="7">
        <v>2100</v>
      </c>
      <c r="B2102" s="8" t="s">
        <v>1684</v>
      </c>
      <c r="C2102" s="8" t="s">
        <v>1685</v>
      </c>
      <c r="D2102" s="8" t="s">
        <v>2122</v>
      </c>
      <c r="E2102" s="8" t="s">
        <v>9</v>
      </c>
    </row>
    <row r="2103" spans="1:5">
      <c r="A2103" s="7">
        <v>2101</v>
      </c>
      <c r="B2103" s="8" t="s">
        <v>1684</v>
      </c>
      <c r="C2103" s="8" t="s">
        <v>1685</v>
      </c>
      <c r="D2103" s="8" t="s">
        <v>2123</v>
      </c>
      <c r="E2103" s="8" t="s">
        <v>9</v>
      </c>
    </row>
    <row r="2104" spans="1:5">
      <c r="A2104" s="7">
        <v>2102</v>
      </c>
      <c r="B2104" s="8" t="s">
        <v>1684</v>
      </c>
      <c r="C2104" s="8" t="s">
        <v>1685</v>
      </c>
      <c r="D2104" s="8" t="s">
        <v>2124</v>
      </c>
      <c r="E2104" s="8" t="s">
        <v>9</v>
      </c>
    </row>
    <row r="2105" spans="1:5">
      <c r="A2105" s="7">
        <v>2103</v>
      </c>
      <c r="B2105" s="8" t="s">
        <v>1684</v>
      </c>
      <c r="C2105" s="8" t="s">
        <v>1685</v>
      </c>
      <c r="D2105" s="8" t="s">
        <v>2125</v>
      </c>
      <c r="E2105" s="8" t="s">
        <v>9</v>
      </c>
    </row>
    <row r="2106" spans="1:5">
      <c r="A2106" s="7">
        <v>2104</v>
      </c>
      <c r="B2106" s="8" t="s">
        <v>1684</v>
      </c>
      <c r="C2106" s="8" t="s">
        <v>1685</v>
      </c>
      <c r="D2106" s="8" t="s">
        <v>2126</v>
      </c>
      <c r="E2106" s="8" t="s">
        <v>33</v>
      </c>
    </row>
    <row r="2107" spans="1:5">
      <c r="A2107" s="7">
        <v>2105</v>
      </c>
      <c r="B2107" s="8" t="s">
        <v>1684</v>
      </c>
      <c r="C2107" s="8" t="s">
        <v>1685</v>
      </c>
      <c r="D2107" s="8" t="s">
        <v>2127</v>
      </c>
      <c r="E2107" s="8" t="s">
        <v>9</v>
      </c>
    </row>
    <row r="2108" spans="1:5">
      <c r="A2108" s="7">
        <v>2106</v>
      </c>
      <c r="B2108" s="8" t="s">
        <v>1684</v>
      </c>
      <c r="C2108" s="8" t="s">
        <v>1685</v>
      </c>
      <c r="D2108" s="8" t="s">
        <v>2128</v>
      </c>
      <c r="E2108" s="8" t="s">
        <v>9</v>
      </c>
    </row>
    <row r="2109" spans="1:5">
      <c r="A2109" s="7">
        <v>2107</v>
      </c>
      <c r="B2109" s="8" t="s">
        <v>1684</v>
      </c>
      <c r="C2109" s="8" t="s">
        <v>1685</v>
      </c>
      <c r="D2109" s="8" t="s">
        <v>2129</v>
      </c>
      <c r="E2109" s="8" t="s">
        <v>9</v>
      </c>
    </row>
    <row r="2110" spans="1:5">
      <c r="A2110" s="7">
        <v>2108</v>
      </c>
      <c r="B2110" s="8" t="s">
        <v>1684</v>
      </c>
      <c r="C2110" s="8" t="s">
        <v>1685</v>
      </c>
      <c r="D2110" s="8" t="s">
        <v>2130</v>
      </c>
      <c r="E2110" s="8" t="s">
        <v>9</v>
      </c>
    </row>
    <row r="2111" spans="1:5">
      <c r="A2111" s="7">
        <v>2109</v>
      </c>
      <c r="B2111" s="8" t="s">
        <v>1684</v>
      </c>
      <c r="C2111" s="8" t="s">
        <v>1685</v>
      </c>
      <c r="D2111" s="8" t="s">
        <v>2131</v>
      </c>
      <c r="E2111" s="8" t="s">
        <v>9</v>
      </c>
    </row>
    <row r="2112" spans="1:5">
      <c r="A2112" s="7">
        <v>2110</v>
      </c>
      <c r="B2112" s="8" t="s">
        <v>1684</v>
      </c>
      <c r="C2112" s="8" t="s">
        <v>1685</v>
      </c>
      <c r="D2112" s="8" t="s">
        <v>2132</v>
      </c>
      <c r="E2112" s="8" t="s">
        <v>9</v>
      </c>
    </row>
    <row r="2113" spans="1:5">
      <c r="A2113" s="7">
        <v>2111</v>
      </c>
      <c r="B2113" s="8" t="s">
        <v>1684</v>
      </c>
      <c r="C2113" s="8" t="s">
        <v>1685</v>
      </c>
      <c r="D2113" s="8" t="s">
        <v>2133</v>
      </c>
      <c r="E2113" s="8" t="s">
        <v>9</v>
      </c>
    </row>
    <row r="2114" spans="1:5">
      <c r="A2114" s="7">
        <v>2112</v>
      </c>
      <c r="B2114" s="8" t="s">
        <v>1684</v>
      </c>
      <c r="C2114" s="8" t="s">
        <v>1685</v>
      </c>
      <c r="D2114" s="8" t="s">
        <v>2134</v>
      </c>
      <c r="E2114" s="8" t="s">
        <v>9</v>
      </c>
    </row>
    <row r="2115" spans="1:5">
      <c r="A2115" s="7">
        <v>2113</v>
      </c>
      <c r="B2115" s="8" t="s">
        <v>1684</v>
      </c>
      <c r="C2115" s="8" t="s">
        <v>1685</v>
      </c>
      <c r="D2115" s="8" t="s">
        <v>2135</v>
      </c>
      <c r="E2115" s="8" t="s">
        <v>9</v>
      </c>
    </row>
    <row r="2116" spans="1:5">
      <c r="A2116" s="7">
        <v>2114</v>
      </c>
      <c r="B2116" s="8" t="s">
        <v>1684</v>
      </c>
      <c r="C2116" s="8" t="s">
        <v>1685</v>
      </c>
      <c r="D2116" s="8" t="s">
        <v>2136</v>
      </c>
      <c r="E2116" s="8" t="s">
        <v>9</v>
      </c>
    </row>
    <row r="2117" spans="1:5">
      <c r="A2117" s="7">
        <v>2115</v>
      </c>
      <c r="B2117" s="8" t="s">
        <v>1684</v>
      </c>
      <c r="C2117" s="8" t="s">
        <v>1685</v>
      </c>
      <c r="D2117" s="8" t="s">
        <v>2137</v>
      </c>
      <c r="E2117" s="8" t="s">
        <v>33</v>
      </c>
    </row>
    <row r="2118" spans="1:5">
      <c r="A2118" s="7">
        <v>2116</v>
      </c>
      <c r="B2118" s="8" t="s">
        <v>1684</v>
      </c>
      <c r="C2118" s="8" t="s">
        <v>1685</v>
      </c>
      <c r="D2118" s="8" t="s">
        <v>2138</v>
      </c>
      <c r="E2118" s="8" t="s">
        <v>9</v>
      </c>
    </row>
    <row r="2119" spans="1:5">
      <c r="A2119" s="7">
        <v>2117</v>
      </c>
      <c r="B2119" s="8" t="s">
        <v>1684</v>
      </c>
      <c r="C2119" s="8" t="s">
        <v>1685</v>
      </c>
      <c r="D2119" s="8" t="s">
        <v>2139</v>
      </c>
      <c r="E2119" s="8" t="s">
        <v>9</v>
      </c>
    </row>
    <row r="2120" spans="1:5">
      <c r="A2120" s="7">
        <v>2118</v>
      </c>
      <c r="B2120" s="8" t="s">
        <v>1684</v>
      </c>
      <c r="C2120" s="8" t="s">
        <v>1685</v>
      </c>
      <c r="D2120" s="8" t="s">
        <v>2140</v>
      </c>
      <c r="E2120" s="8" t="s">
        <v>9</v>
      </c>
    </row>
    <row r="2121" spans="1:5">
      <c r="A2121" s="7">
        <v>2119</v>
      </c>
      <c r="B2121" s="8" t="s">
        <v>1684</v>
      </c>
      <c r="C2121" s="8" t="s">
        <v>1685</v>
      </c>
      <c r="D2121" s="8" t="s">
        <v>2141</v>
      </c>
      <c r="E2121" s="8" t="s">
        <v>9</v>
      </c>
    </row>
    <row r="2122" spans="1:5">
      <c r="A2122" s="7">
        <v>2120</v>
      </c>
      <c r="B2122" s="8" t="s">
        <v>1684</v>
      </c>
      <c r="C2122" s="8" t="s">
        <v>1685</v>
      </c>
      <c r="D2122" s="8" t="s">
        <v>2142</v>
      </c>
      <c r="E2122" s="8" t="s">
        <v>9</v>
      </c>
    </row>
    <row r="2123" spans="1:5">
      <c r="A2123" s="7">
        <v>2121</v>
      </c>
      <c r="B2123" s="8" t="s">
        <v>1684</v>
      </c>
      <c r="C2123" s="8" t="s">
        <v>1685</v>
      </c>
      <c r="D2123" s="8" t="s">
        <v>2143</v>
      </c>
      <c r="E2123" s="8" t="s">
        <v>9</v>
      </c>
    </row>
    <row r="2124" spans="1:5">
      <c r="A2124" s="7">
        <v>2122</v>
      </c>
      <c r="B2124" s="8" t="s">
        <v>1684</v>
      </c>
      <c r="C2124" s="8" t="s">
        <v>1685</v>
      </c>
      <c r="D2124" s="8" t="s">
        <v>2144</v>
      </c>
      <c r="E2124" s="8" t="s">
        <v>9</v>
      </c>
    </row>
    <row r="2125" spans="1:5">
      <c r="A2125" s="7">
        <v>2123</v>
      </c>
      <c r="B2125" s="8" t="s">
        <v>1684</v>
      </c>
      <c r="C2125" s="8" t="s">
        <v>1685</v>
      </c>
      <c r="D2125" s="8" t="s">
        <v>2145</v>
      </c>
      <c r="E2125" s="8" t="s">
        <v>9</v>
      </c>
    </row>
    <row r="2126" spans="1:5">
      <c r="A2126" s="7">
        <v>2124</v>
      </c>
      <c r="B2126" s="8" t="s">
        <v>1684</v>
      </c>
      <c r="C2126" s="8" t="s">
        <v>1685</v>
      </c>
      <c r="D2126" s="8" t="s">
        <v>2146</v>
      </c>
      <c r="E2126" s="8" t="s">
        <v>33</v>
      </c>
    </row>
    <row r="2127" spans="1:5">
      <c r="A2127" s="7">
        <v>2125</v>
      </c>
      <c r="B2127" s="8" t="s">
        <v>1684</v>
      </c>
      <c r="C2127" s="8" t="s">
        <v>1685</v>
      </c>
      <c r="D2127" s="8" t="s">
        <v>2147</v>
      </c>
      <c r="E2127" s="8" t="s">
        <v>33</v>
      </c>
    </row>
    <row r="2128" spans="1:5">
      <c r="A2128" s="7">
        <v>2126</v>
      </c>
      <c r="B2128" s="8" t="s">
        <v>1684</v>
      </c>
      <c r="C2128" s="8" t="s">
        <v>1685</v>
      </c>
      <c r="D2128" s="8" t="s">
        <v>2148</v>
      </c>
      <c r="E2128" s="8" t="s">
        <v>33</v>
      </c>
    </row>
    <row r="2129" spans="1:5">
      <c r="A2129" s="7">
        <v>2127</v>
      </c>
      <c r="B2129" s="8" t="s">
        <v>1684</v>
      </c>
      <c r="C2129" s="8" t="s">
        <v>1685</v>
      </c>
      <c r="D2129" s="8" t="s">
        <v>2149</v>
      </c>
      <c r="E2129" s="8" t="s">
        <v>140</v>
      </c>
    </row>
    <row r="2130" spans="1:5">
      <c r="A2130" s="7">
        <v>2128</v>
      </c>
      <c r="B2130" s="8" t="s">
        <v>1684</v>
      </c>
      <c r="C2130" s="8" t="s">
        <v>1685</v>
      </c>
      <c r="D2130" s="8" t="s">
        <v>2150</v>
      </c>
      <c r="E2130" s="8" t="s">
        <v>9</v>
      </c>
    </row>
    <row r="2131" spans="1:5">
      <c r="A2131" s="7">
        <v>2129</v>
      </c>
      <c r="B2131" s="8" t="s">
        <v>1684</v>
      </c>
      <c r="C2131" s="8" t="s">
        <v>1685</v>
      </c>
      <c r="D2131" s="8" t="s">
        <v>2151</v>
      </c>
      <c r="E2131" s="8" t="s">
        <v>9</v>
      </c>
    </row>
    <row r="2132" spans="1:5">
      <c r="A2132" s="7">
        <v>2130</v>
      </c>
      <c r="B2132" s="8" t="s">
        <v>1684</v>
      </c>
      <c r="C2132" s="8" t="s">
        <v>1685</v>
      </c>
      <c r="D2132" s="8" t="s">
        <v>2152</v>
      </c>
      <c r="E2132" s="8" t="s">
        <v>9</v>
      </c>
    </row>
    <row r="2133" spans="1:5">
      <c r="A2133" s="7">
        <v>2131</v>
      </c>
      <c r="B2133" s="8" t="s">
        <v>1684</v>
      </c>
      <c r="C2133" s="8" t="s">
        <v>1685</v>
      </c>
      <c r="D2133" s="8" t="s">
        <v>2153</v>
      </c>
      <c r="E2133" s="8" t="s">
        <v>9</v>
      </c>
    </row>
    <row r="2134" spans="1:5">
      <c r="A2134" s="7">
        <v>2132</v>
      </c>
      <c r="B2134" s="8" t="s">
        <v>1684</v>
      </c>
      <c r="C2134" s="8" t="s">
        <v>1685</v>
      </c>
      <c r="D2134" s="8" t="s">
        <v>2154</v>
      </c>
      <c r="E2134" s="8" t="s">
        <v>9</v>
      </c>
    </row>
    <row r="2135" spans="1:5">
      <c r="A2135" s="7">
        <v>2133</v>
      </c>
      <c r="B2135" s="8" t="s">
        <v>1684</v>
      </c>
      <c r="C2135" s="8" t="s">
        <v>1685</v>
      </c>
      <c r="D2135" s="8" t="s">
        <v>2155</v>
      </c>
      <c r="E2135" s="8" t="s">
        <v>9</v>
      </c>
    </row>
    <row r="2136" spans="1:5">
      <c r="A2136" s="7">
        <v>2134</v>
      </c>
      <c r="B2136" s="8" t="s">
        <v>1684</v>
      </c>
      <c r="C2136" s="8" t="s">
        <v>1685</v>
      </c>
      <c r="D2136" s="8" t="s">
        <v>2156</v>
      </c>
      <c r="E2136" s="8" t="s">
        <v>9</v>
      </c>
    </row>
    <row r="2137" spans="1:5">
      <c r="A2137" s="7">
        <v>2135</v>
      </c>
      <c r="B2137" s="8" t="s">
        <v>1684</v>
      </c>
      <c r="C2137" s="8" t="s">
        <v>1685</v>
      </c>
      <c r="D2137" s="8" t="s">
        <v>2157</v>
      </c>
      <c r="E2137" s="8" t="s">
        <v>9</v>
      </c>
    </row>
    <row r="2138" spans="1:5">
      <c r="A2138" s="7">
        <v>2136</v>
      </c>
      <c r="B2138" s="8" t="s">
        <v>1684</v>
      </c>
      <c r="C2138" s="8" t="s">
        <v>1685</v>
      </c>
      <c r="D2138" s="8" t="s">
        <v>2158</v>
      </c>
      <c r="E2138" s="8" t="s">
        <v>9</v>
      </c>
    </row>
    <row r="2139" spans="1:5">
      <c r="A2139" s="7">
        <v>2137</v>
      </c>
      <c r="B2139" s="8" t="s">
        <v>1684</v>
      </c>
      <c r="C2139" s="8" t="s">
        <v>1685</v>
      </c>
      <c r="D2139" s="8" t="s">
        <v>2159</v>
      </c>
      <c r="E2139" s="8" t="s">
        <v>9</v>
      </c>
    </row>
    <row r="2140" spans="1:5">
      <c r="A2140" s="7">
        <v>2138</v>
      </c>
      <c r="B2140" s="8" t="s">
        <v>1684</v>
      </c>
      <c r="C2140" s="8" t="s">
        <v>1685</v>
      </c>
      <c r="D2140" s="8" t="s">
        <v>2160</v>
      </c>
      <c r="E2140" s="8" t="s">
        <v>9</v>
      </c>
    </row>
    <row r="2141" spans="1:5">
      <c r="A2141" s="7">
        <v>2139</v>
      </c>
      <c r="B2141" s="8" t="s">
        <v>1684</v>
      </c>
      <c r="C2141" s="8" t="s">
        <v>1685</v>
      </c>
      <c r="D2141" s="8" t="s">
        <v>2161</v>
      </c>
      <c r="E2141" s="8" t="s">
        <v>9</v>
      </c>
    </row>
    <row r="2142" spans="1:5">
      <c r="A2142" s="7">
        <v>2140</v>
      </c>
      <c r="B2142" s="8" t="s">
        <v>1684</v>
      </c>
      <c r="C2142" s="8" t="s">
        <v>1685</v>
      </c>
      <c r="D2142" s="8" t="s">
        <v>2162</v>
      </c>
      <c r="E2142" s="8" t="s">
        <v>9</v>
      </c>
    </row>
    <row r="2143" spans="1:5">
      <c r="A2143" s="7">
        <v>2141</v>
      </c>
      <c r="B2143" s="8" t="s">
        <v>1684</v>
      </c>
      <c r="C2143" s="8" t="s">
        <v>1685</v>
      </c>
      <c r="D2143" s="8" t="s">
        <v>2163</v>
      </c>
      <c r="E2143" s="8" t="s">
        <v>9</v>
      </c>
    </row>
    <row r="2144" spans="1:5">
      <c r="A2144" s="7">
        <v>2142</v>
      </c>
      <c r="B2144" s="8" t="s">
        <v>1684</v>
      </c>
      <c r="C2144" s="8" t="s">
        <v>1685</v>
      </c>
      <c r="D2144" s="8" t="s">
        <v>2164</v>
      </c>
      <c r="E2144" s="8" t="s">
        <v>9</v>
      </c>
    </row>
    <row r="2145" spans="1:5">
      <c r="A2145" s="7">
        <v>2143</v>
      </c>
      <c r="B2145" s="8" t="s">
        <v>1684</v>
      </c>
      <c r="C2145" s="8" t="s">
        <v>1685</v>
      </c>
      <c r="D2145" s="8" t="s">
        <v>1389</v>
      </c>
      <c r="E2145" s="8" t="s">
        <v>33</v>
      </c>
    </row>
    <row r="2146" spans="1:5">
      <c r="A2146" s="7">
        <v>2144</v>
      </c>
      <c r="B2146" s="8" t="s">
        <v>1684</v>
      </c>
      <c r="C2146" s="8" t="s">
        <v>1685</v>
      </c>
      <c r="D2146" s="8" t="s">
        <v>2165</v>
      </c>
      <c r="E2146" s="8" t="s">
        <v>9</v>
      </c>
    </row>
    <row r="2147" spans="1:5">
      <c r="A2147" s="7">
        <v>2145</v>
      </c>
      <c r="B2147" s="8" t="s">
        <v>1684</v>
      </c>
      <c r="C2147" s="8" t="s">
        <v>1685</v>
      </c>
      <c r="D2147" s="8" t="s">
        <v>2166</v>
      </c>
      <c r="E2147" s="8" t="s">
        <v>9</v>
      </c>
    </row>
    <row r="2148" spans="1:5">
      <c r="A2148" s="7">
        <v>2146</v>
      </c>
      <c r="B2148" s="8" t="s">
        <v>1684</v>
      </c>
      <c r="C2148" s="8" t="s">
        <v>1685</v>
      </c>
      <c r="D2148" s="8" t="s">
        <v>2167</v>
      </c>
      <c r="E2148" s="8" t="s">
        <v>9</v>
      </c>
    </row>
    <row r="2149" spans="1:5">
      <c r="A2149" s="7">
        <v>2147</v>
      </c>
      <c r="B2149" s="8" t="s">
        <v>1684</v>
      </c>
      <c r="C2149" s="8" t="s">
        <v>1685</v>
      </c>
      <c r="D2149" s="8" t="s">
        <v>2168</v>
      </c>
      <c r="E2149" s="8" t="s">
        <v>9</v>
      </c>
    </row>
    <row r="2150" spans="1:5">
      <c r="A2150" s="7">
        <v>2148</v>
      </c>
      <c r="B2150" s="8" t="s">
        <v>1684</v>
      </c>
      <c r="C2150" s="8" t="s">
        <v>1685</v>
      </c>
      <c r="D2150" s="8" t="s">
        <v>2169</v>
      </c>
      <c r="E2150" s="8" t="s">
        <v>9</v>
      </c>
    </row>
    <row r="2151" spans="1:5">
      <c r="A2151" s="7">
        <v>2149</v>
      </c>
      <c r="B2151" s="8" t="s">
        <v>1684</v>
      </c>
      <c r="C2151" s="8" t="s">
        <v>1685</v>
      </c>
      <c r="D2151" s="8" t="s">
        <v>2170</v>
      </c>
      <c r="E2151" s="8" t="s">
        <v>33</v>
      </c>
    </row>
    <row r="2152" spans="1:5">
      <c r="A2152" s="7">
        <v>2150</v>
      </c>
      <c r="B2152" s="8" t="s">
        <v>1684</v>
      </c>
      <c r="C2152" s="8" t="s">
        <v>1685</v>
      </c>
      <c r="D2152" s="8" t="s">
        <v>2171</v>
      </c>
      <c r="E2152" s="8" t="s">
        <v>9</v>
      </c>
    </row>
    <row r="2153" spans="1:5">
      <c r="A2153" s="7">
        <v>2151</v>
      </c>
      <c r="B2153" s="8" t="s">
        <v>1684</v>
      </c>
      <c r="C2153" s="8" t="s">
        <v>1685</v>
      </c>
      <c r="D2153" s="8" t="s">
        <v>2172</v>
      </c>
      <c r="E2153" s="8" t="s">
        <v>9</v>
      </c>
    </row>
    <row r="2154" spans="1:5">
      <c r="A2154" s="7">
        <v>2152</v>
      </c>
      <c r="B2154" s="8" t="s">
        <v>1684</v>
      </c>
      <c r="C2154" s="8" t="s">
        <v>1685</v>
      </c>
      <c r="D2154" s="8" t="s">
        <v>2173</v>
      </c>
      <c r="E2154" s="8" t="s">
        <v>9</v>
      </c>
    </row>
    <row r="2155" spans="1:5">
      <c r="A2155" s="7">
        <v>2153</v>
      </c>
      <c r="B2155" s="8" t="s">
        <v>1684</v>
      </c>
      <c r="C2155" s="8" t="s">
        <v>1685</v>
      </c>
      <c r="D2155" s="8" t="s">
        <v>2174</v>
      </c>
      <c r="E2155" s="8" t="s">
        <v>9</v>
      </c>
    </row>
    <row r="2156" spans="1:5">
      <c r="A2156" s="7">
        <v>2154</v>
      </c>
      <c r="B2156" s="8" t="s">
        <v>1684</v>
      </c>
      <c r="C2156" s="8" t="s">
        <v>1685</v>
      </c>
      <c r="D2156" s="8" t="s">
        <v>2175</v>
      </c>
      <c r="E2156" s="8" t="s">
        <v>9</v>
      </c>
    </row>
    <row r="2157" spans="1:5">
      <c r="A2157" s="7">
        <v>2155</v>
      </c>
      <c r="B2157" s="8" t="s">
        <v>1684</v>
      </c>
      <c r="C2157" s="8" t="s">
        <v>1685</v>
      </c>
      <c r="D2157" s="8" t="s">
        <v>2176</v>
      </c>
      <c r="E2157" s="8" t="s">
        <v>33</v>
      </c>
    </row>
    <row r="2158" spans="1:5">
      <c r="A2158" s="7">
        <v>2156</v>
      </c>
      <c r="B2158" s="8" t="s">
        <v>1684</v>
      </c>
      <c r="C2158" s="8" t="s">
        <v>1685</v>
      </c>
      <c r="D2158" s="8" t="s">
        <v>2177</v>
      </c>
      <c r="E2158" s="8" t="s">
        <v>9</v>
      </c>
    </row>
    <row r="2159" spans="1:5">
      <c r="A2159" s="7">
        <v>2157</v>
      </c>
      <c r="B2159" s="8" t="s">
        <v>1684</v>
      </c>
      <c r="C2159" s="8" t="s">
        <v>1685</v>
      </c>
      <c r="D2159" s="8" t="s">
        <v>2178</v>
      </c>
      <c r="E2159" s="8" t="s">
        <v>9</v>
      </c>
    </row>
    <row r="2160" spans="1:5">
      <c r="A2160" s="7">
        <v>2158</v>
      </c>
      <c r="B2160" s="8" t="s">
        <v>1684</v>
      </c>
      <c r="C2160" s="8" t="s">
        <v>1685</v>
      </c>
      <c r="D2160" s="8" t="s">
        <v>2179</v>
      </c>
      <c r="E2160" s="8" t="s">
        <v>140</v>
      </c>
    </row>
    <row r="2161" spans="1:5">
      <c r="A2161" s="7">
        <v>2159</v>
      </c>
      <c r="B2161" s="8" t="s">
        <v>1684</v>
      </c>
      <c r="C2161" s="8" t="s">
        <v>1685</v>
      </c>
      <c r="D2161" s="8" t="s">
        <v>2180</v>
      </c>
      <c r="E2161" s="8" t="s">
        <v>9</v>
      </c>
    </row>
    <row r="2162" spans="1:5">
      <c r="A2162" s="7">
        <v>2160</v>
      </c>
      <c r="B2162" s="8" t="s">
        <v>1684</v>
      </c>
      <c r="C2162" s="8" t="s">
        <v>1685</v>
      </c>
      <c r="D2162" s="8" t="s">
        <v>2181</v>
      </c>
      <c r="E2162" s="8" t="s">
        <v>9</v>
      </c>
    </row>
    <row r="2163" spans="1:5">
      <c r="A2163" s="7">
        <v>2161</v>
      </c>
      <c r="B2163" s="8" t="s">
        <v>1684</v>
      </c>
      <c r="C2163" s="8" t="s">
        <v>1685</v>
      </c>
      <c r="D2163" s="8" t="s">
        <v>2182</v>
      </c>
      <c r="E2163" s="8" t="s">
        <v>9</v>
      </c>
    </row>
    <row r="2164" spans="1:5">
      <c r="A2164" s="7">
        <v>2162</v>
      </c>
      <c r="B2164" s="8" t="s">
        <v>1684</v>
      </c>
      <c r="C2164" s="8" t="s">
        <v>1685</v>
      </c>
      <c r="D2164" s="8" t="s">
        <v>2183</v>
      </c>
      <c r="E2164" s="8" t="s">
        <v>9</v>
      </c>
    </row>
    <row r="2165" spans="1:5">
      <c r="A2165" s="7">
        <v>2163</v>
      </c>
      <c r="B2165" s="8" t="s">
        <v>1684</v>
      </c>
      <c r="C2165" s="8" t="s">
        <v>1685</v>
      </c>
      <c r="D2165" s="8" t="s">
        <v>1789</v>
      </c>
      <c r="E2165" s="8" t="s">
        <v>9</v>
      </c>
    </row>
    <row r="2166" spans="1:5">
      <c r="A2166" s="7">
        <v>2164</v>
      </c>
      <c r="B2166" s="8" t="s">
        <v>1684</v>
      </c>
      <c r="C2166" s="8" t="s">
        <v>1685</v>
      </c>
      <c r="D2166" s="8" t="s">
        <v>2184</v>
      </c>
      <c r="E2166" s="8" t="s">
        <v>33</v>
      </c>
    </row>
    <row r="2167" spans="1:5">
      <c r="A2167" s="7">
        <v>2165</v>
      </c>
      <c r="B2167" s="8" t="s">
        <v>1684</v>
      </c>
      <c r="C2167" s="8" t="s">
        <v>1685</v>
      </c>
      <c r="D2167" s="8" t="s">
        <v>2185</v>
      </c>
      <c r="E2167" s="8" t="s">
        <v>9</v>
      </c>
    </row>
    <row r="2168" spans="1:5">
      <c r="A2168" s="7">
        <v>2166</v>
      </c>
      <c r="B2168" s="8" t="s">
        <v>1684</v>
      </c>
      <c r="C2168" s="8" t="s">
        <v>1685</v>
      </c>
      <c r="D2168" s="8" t="s">
        <v>2186</v>
      </c>
      <c r="E2168" s="8" t="s">
        <v>9</v>
      </c>
    </row>
    <row r="2169" spans="1:5">
      <c r="A2169" s="7">
        <v>2167</v>
      </c>
      <c r="B2169" s="8" t="s">
        <v>1684</v>
      </c>
      <c r="C2169" s="8" t="s">
        <v>1685</v>
      </c>
      <c r="D2169" s="8" t="s">
        <v>2187</v>
      </c>
      <c r="E2169" s="8" t="s">
        <v>9</v>
      </c>
    </row>
    <row r="2170" spans="1:5">
      <c r="A2170" s="7">
        <v>2168</v>
      </c>
      <c r="B2170" s="8" t="s">
        <v>1684</v>
      </c>
      <c r="C2170" s="8" t="s">
        <v>1685</v>
      </c>
      <c r="D2170" s="8" t="s">
        <v>2188</v>
      </c>
      <c r="E2170" s="8" t="s">
        <v>33</v>
      </c>
    </row>
    <row r="2171" spans="1:5">
      <c r="A2171" s="7">
        <v>2169</v>
      </c>
      <c r="B2171" s="8" t="s">
        <v>1684</v>
      </c>
      <c r="C2171" s="8" t="s">
        <v>1685</v>
      </c>
      <c r="D2171" s="8" t="s">
        <v>2189</v>
      </c>
      <c r="E2171" s="8" t="s">
        <v>9</v>
      </c>
    </row>
    <row r="2172" spans="1:5">
      <c r="A2172" s="7">
        <v>2170</v>
      </c>
      <c r="B2172" s="8" t="s">
        <v>1684</v>
      </c>
      <c r="C2172" s="8" t="s">
        <v>1685</v>
      </c>
      <c r="D2172" s="8" t="s">
        <v>2190</v>
      </c>
      <c r="E2172" s="8" t="s">
        <v>9</v>
      </c>
    </row>
    <row r="2173" spans="1:5">
      <c r="A2173" s="7">
        <v>2171</v>
      </c>
      <c r="B2173" s="8" t="s">
        <v>1684</v>
      </c>
      <c r="C2173" s="8" t="s">
        <v>1685</v>
      </c>
      <c r="D2173" s="8" t="s">
        <v>2191</v>
      </c>
      <c r="E2173" s="8" t="s">
        <v>9</v>
      </c>
    </row>
    <row r="2174" spans="1:5">
      <c r="A2174" s="7">
        <v>2172</v>
      </c>
      <c r="B2174" s="8" t="s">
        <v>1684</v>
      </c>
      <c r="C2174" s="8" t="s">
        <v>1685</v>
      </c>
      <c r="D2174" s="8" t="s">
        <v>2192</v>
      </c>
      <c r="E2174" s="8" t="s">
        <v>9</v>
      </c>
    </row>
    <row r="2175" spans="1:5">
      <c r="A2175" s="7">
        <v>2173</v>
      </c>
      <c r="B2175" s="8" t="s">
        <v>1684</v>
      </c>
      <c r="C2175" s="8" t="s">
        <v>1685</v>
      </c>
      <c r="D2175" s="8" t="s">
        <v>2193</v>
      </c>
      <c r="E2175" s="8" t="s">
        <v>9</v>
      </c>
    </row>
    <row r="2176" spans="1:5">
      <c r="A2176" s="7">
        <v>2174</v>
      </c>
      <c r="B2176" s="8" t="s">
        <v>1684</v>
      </c>
      <c r="C2176" s="8" t="s">
        <v>1685</v>
      </c>
      <c r="D2176" s="8" t="s">
        <v>2194</v>
      </c>
      <c r="E2176" s="8" t="s">
        <v>9</v>
      </c>
    </row>
    <row r="2177" spans="1:5">
      <c r="A2177" s="7">
        <v>2175</v>
      </c>
      <c r="B2177" s="8" t="s">
        <v>1684</v>
      </c>
      <c r="C2177" s="8" t="s">
        <v>1685</v>
      </c>
      <c r="D2177" s="8" t="s">
        <v>2195</v>
      </c>
      <c r="E2177" s="8" t="s">
        <v>9</v>
      </c>
    </row>
    <row r="2178" spans="1:5">
      <c r="A2178" s="7">
        <v>2176</v>
      </c>
      <c r="B2178" s="8" t="s">
        <v>1684</v>
      </c>
      <c r="C2178" s="8" t="s">
        <v>1685</v>
      </c>
      <c r="D2178" s="8" t="s">
        <v>2196</v>
      </c>
      <c r="E2178" s="8" t="s">
        <v>33</v>
      </c>
    </row>
    <row r="2179" spans="1:5">
      <c r="A2179" s="7">
        <v>2177</v>
      </c>
      <c r="B2179" s="8" t="s">
        <v>1684</v>
      </c>
      <c r="C2179" s="8" t="s">
        <v>1685</v>
      </c>
      <c r="D2179" s="8" t="s">
        <v>2197</v>
      </c>
      <c r="E2179" s="8" t="s">
        <v>9</v>
      </c>
    </row>
    <row r="2180" spans="1:5">
      <c r="A2180" s="7">
        <v>2178</v>
      </c>
      <c r="B2180" s="8" t="s">
        <v>1684</v>
      </c>
      <c r="C2180" s="8" t="s">
        <v>1685</v>
      </c>
      <c r="D2180" s="8" t="s">
        <v>2198</v>
      </c>
      <c r="E2180" s="8" t="s">
        <v>9</v>
      </c>
    </row>
    <row r="2181" spans="1:5">
      <c r="A2181" s="7">
        <v>2179</v>
      </c>
      <c r="B2181" s="8" t="s">
        <v>1684</v>
      </c>
      <c r="C2181" s="8" t="s">
        <v>1685</v>
      </c>
      <c r="D2181" s="8" t="s">
        <v>2199</v>
      </c>
      <c r="E2181" s="8" t="s">
        <v>9</v>
      </c>
    </row>
    <row r="2182" spans="1:5">
      <c r="A2182" s="7">
        <v>2180</v>
      </c>
      <c r="B2182" s="8" t="s">
        <v>1684</v>
      </c>
      <c r="C2182" s="8" t="s">
        <v>1685</v>
      </c>
      <c r="D2182" s="8" t="s">
        <v>2200</v>
      </c>
      <c r="E2182" s="8" t="s">
        <v>9</v>
      </c>
    </row>
    <row r="2183" spans="1:5">
      <c r="A2183" s="7">
        <v>2181</v>
      </c>
      <c r="B2183" s="8" t="s">
        <v>1684</v>
      </c>
      <c r="C2183" s="8" t="s">
        <v>1685</v>
      </c>
      <c r="D2183" s="8" t="s">
        <v>2201</v>
      </c>
      <c r="E2183" s="8" t="s">
        <v>9</v>
      </c>
    </row>
    <row r="2184" spans="1:5">
      <c r="A2184" s="7">
        <v>2182</v>
      </c>
      <c r="B2184" s="8" t="s">
        <v>1684</v>
      </c>
      <c r="C2184" s="8" t="s">
        <v>1685</v>
      </c>
      <c r="D2184" s="8" t="s">
        <v>2202</v>
      </c>
      <c r="E2184" s="8" t="s">
        <v>9</v>
      </c>
    </row>
    <row r="2185" spans="1:5">
      <c r="A2185" s="7">
        <v>2183</v>
      </c>
      <c r="B2185" s="8" t="s">
        <v>1684</v>
      </c>
      <c r="C2185" s="8" t="s">
        <v>1685</v>
      </c>
      <c r="D2185" s="8" t="s">
        <v>2203</v>
      </c>
      <c r="E2185" s="8" t="s">
        <v>33</v>
      </c>
    </row>
    <row r="2186" spans="1:5">
      <c r="A2186" s="7">
        <v>2184</v>
      </c>
      <c r="B2186" s="8" t="s">
        <v>1684</v>
      </c>
      <c r="C2186" s="8" t="s">
        <v>1685</v>
      </c>
      <c r="D2186" s="8" t="s">
        <v>2204</v>
      </c>
      <c r="E2186" s="8" t="s">
        <v>9</v>
      </c>
    </row>
    <row r="2187" spans="1:5">
      <c r="A2187" s="7">
        <v>2185</v>
      </c>
      <c r="B2187" s="8" t="s">
        <v>1684</v>
      </c>
      <c r="C2187" s="8" t="s">
        <v>1685</v>
      </c>
      <c r="D2187" s="8" t="s">
        <v>2205</v>
      </c>
      <c r="E2187" s="8" t="s">
        <v>9</v>
      </c>
    </row>
    <row r="2188" spans="1:5">
      <c r="A2188" s="7">
        <v>2186</v>
      </c>
      <c r="B2188" s="8" t="s">
        <v>1684</v>
      </c>
      <c r="C2188" s="8" t="s">
        <v>1685</v>
      </c>
      <c r="D2188" s="8" t="s">
        <v>2206</v>
      </c>
      <c r="E2188" s="8" t="s">
        <v>33</v>
      </c>
    </row>
    <row r="2189" spans="1:5">
      <c r="A2189" s="7">
        <v>2187</v>
      </c>
      <c r="B2189" s="8" t="s">
        <v>1684</v>
      </c>
      <c r="C2189" s="8" t="s">
        <v>1685</v>
      </c>
      <c r="D2189" s="8" t="s">
        <v>2207</v>
      </c>
      <c r="E2189" s="8" t="s">
        <v>9</v>
      </c>
    </row>
    <row r="2190" spans="1:5">
      <c r="A2190" s="7">
        <v>2188</v>
      </c>
      <c r="B2190" s="8" t="s">
        <v>1684</v>
      </c>
      <c r="C2190" s="8" t="s">
        <v>1685</v>
      </c>
      <c r="D2190" s="8" t="s">
        <v>2208</v>
      </c>
      <c r="E2190" s="8" t="s">
        <v>9</v>
      </c>
    </row>
    <row r="2191" spans="1:5">
      <c r="A2191" s="7">
        <v>2189</v>
      </c>
      <c r="B2191" s="8" t="s">
        <v>1684</v>
      </c>
      <c r="C2191" s="8" t="s">
        <v>1685</v>
      </c>
      <c r="D2191" s="8" t="s">
        <v>2209</v>
      </c>
      <c r="E2191" s="8" t="s">
        <v>33</v>
      </c>
    </row>
    <row r="2192" spans="1:5">
      <c r="A2192" s="7">
        <v>2190</v>
      </c>
      <c r="B2192" s="8" t="s">
        <v>1684</v>
      </c>
      <c r="C2192" s="8" t="s">
        <v>1685</v>
      </c>
      <c r="D2192" s="8" t="s">
        <v>2210</v>
      </c>
      <c r="E2192" s="8" t="s">
        <v>9</v>
      </c>
    </row>
    <row r="2193" spans="1:5">
      <c r="A2193" s="7">
        <v>2191</v>
      </c>
      <c r="B2193" s="8" t="s">
        <v>1684</v>
      </c>
      <c r="C2193" s="8" t="s">
        <v>1685</v>
      </c>
      <c r="D2193" s="8" t="s">
        <v>2211</v>
      </c>
      <c r="E2193" s="8" t="s">
        <v>33</v>
      </c>
    </row>
    <row r="2194" spans="1:5">
      <c r="A2194" s="7">
        <v>2192</v>
      </c>
      <c r="B2194" s="8" t="s">
        <v>1684</v>
      </c>
      <c r="C2194" s="8" t="s">
        <v>1685</v>
      </c>
      <c r="D2194" s="8" t="s">
        <v>2212</v>
      </c>
      <c r="E2194" s="8" t="s">
        <v>9</v>
      </c>
    </row>
    <row r="2195" spans="1:5">
      <c r="A2195" s="7">
        <v>2193</v>
      </c>
      <c r="B2195" s="8" t="s">
        <v>1684</v>
      </c>
      <c r="C2195" s="8" t="s">
        <v>1685</v>
      </c>
      <c r="D2195" s="8" t="s">
        <v>2213</v>
      </c>
      <c r="E2195" s="8" t="s">
        <v>33</v>
      </c>
    </row>
    <row r="2196" spans="1:5">
      <c r="A2196" s="7">
        <v>2194</v>
      </c>
      <c r="B2196" s="8" t="s">
        <v>1684</v>
      </c>
      <c r="C2196" s="8" t="s">
        <v>1685</v>
      </c>
      <c r="D2196" s="8" t="s">
        <v>2214</v>
      </c>
      <c r="E2196" s="8" t="s">
        <v>9</v>
      </c>
    </row>
    <row r="2197" spans="1:5">
      <c r="A2197" s="7">
        <v>2195</v>
      </c>
      <c r="B2197" s="8" t="s">
        <v>1684</v>
      </c>
      <c r="C2197" s="8" t="s">
        <v>1685</v>
      </c>
      <c r="D2197" s="8" t="s">
        <v>2215</v>
      </c>
      <c r="E2197" s="8" t="s">
        <v>9</v>
      </c>
    </row>
    <row r="2198" spans="1:5">
      <c r="A2198" s="7">
        <v>2196</v>
      </c>
      <c r="B2198" s="8" t="s">
        <v>1684</v>
      </c>
      <c r="C2198" s="8" t="s">
        <v>1685</v>
      </c>
      <c r="D2198" s="8" t="s">
        <v>2216</v>
      </c>
      <c r="E2198" s="8" t="s">
        <v>9</v>
      </c>
    </row>
    <row r="2199" spans="1:5">
      <c r="A2199" s="7">
        <v>2197</v>
      </c>
      <c r="B2199" s="8" t="s">
        <v>1684</v>
      </c>
      <c r="C2199" s="8" t="s">
        <v>1685</v>
      </c>
      <c r="D2199" s="8" t="s">
        <v>1046</v>
      </c>
      <c r="E2199" s="8" t="s">
        <v>9</v>
      </c>
    </row>
    <row r="2200" spans="1:5">
      <c r="A2200" s="7">
        <v>2198</v>
      </c>
      <c r="B2200" s="8" t="s">
        <v>1684</v>
      </c>
      <c r="C2200" s="8" t="s">
        <v>1685</v>
      </c>
      <c r="D2200" s="8" t="s">
        <v>2217</v>
      </c>
      <c r="E2200" s="8" t="s">
        <v>9</v>
      </c>
    </row>
    <row r="2201" spans="1:5">
      <c r="A2201" s="7">
        <v>2199</v>
      </c>
      <c r="B2201" s="8" t="s">
        <v>1684</v>
      </c>
      <c r="C2201" s="8" t="s">
        <v>1685</v>
      </c>
      <c r="D2201" s="8" t="s">
        <v>2218</v>
      </c>
      <c r="E2201" s="8" t="s">
        <v>9</v>
      </c>
    </row>
    <row r="2202" spans="1:5">
      <c r="A2202" s="7">
        <v>2200</v>
      </c>
      <c r="B2202" s="8" t="s">
        <v>1684</v>
      </c>
      <c r="C2202" s="8" t="s">
        <v>1685</v>
      </c>
      <c r="D2202" s="8" t="s">
        <v>2219</v>
      </c>
      <c r="E2202" s="8" t="s">
        <v>9</v>
      </c>
    </row>
    <row r="2203" spans="1:5">
      <c r="A2203" s="7">
        <v>2201</v>
      </c>
      <c r="B2203" s="8" t="s">
        <v>1684</v>
      </c>
      <c r="C2203" s="8" t="s">
        <v>1685</v>
      </c>
      <c r="D2203" s="8" t="s">
        <v>2220</v>
      </c>
      <c r="E2203" s="8" t="s">
        <v>9</v>
      </c>
    </row>
    <row r="2204" spans="1:5">
      <c r="A2204" s="7">
        <v>2202</v>
      </c>
      <c r="B2204" s="8" t="s">
        <v>1684</v>
      </c>
      <c r="C2204" s="8" t="s">
        <v>1685</v>
      </c>
      <c r="D2204" s="8" t="s">
        <v>2221</v>
      </c>
      <c r="E2204" s="8" t="s">
        <v>9</v>
      </c>
    </row>
    <row r="2205" spans="1:5">
      <c r="A2205" s="7">
        <v>2203</v>
      </c>
      <c r="B2205" s="8" t="s">
        <v>1684</v>
      </c>
      <c r="C2205" s="8" t="s">
        <v>1685</v>
      </c>
      <c r="D2205" s="8" t="s">
        <v>2222</v>
      </c>
      <c r="E2205" s="8" t="s">
        <v>9</v>
      </c>
    </row>
    <row r="2206" spans="1:5">
      <c r="A2206" s="7">
        <v>2204</v>
      </c>
      <c r="B2206" s="8" t="s">
        <v>1684</v>
      </c>
      <c r="C2206" s="8" t="s">
        <v>1685</v>
      </c>
      <c r="D2206" s="8" t="s">
        <v>2223</v>
      </c>
      <c r="E2206" s="8" t="s">
        <v>9</v>
      </c>
    </row>
    <row r="2207" spans="1:5">
      <c r="A2207" s="7">
        <v>2205</v>
      </c>
      <c r="B2207" s="8" t="s">
        <v>1684</v>
      </c>
      <c r="C2207" s="8" t="s">
        <v>1685</v>
      </c>
      <c r="D2207" s="8" t="s">
        <v>2224</v>
      </c>
      <c r="E2207" s="8" t="s">
        <v>9</v>
      </c>
    </row>
    <row r="2208" spans="1:5">
      <c r="A2208" s="7">
        <v>2206</v>
      </c>
      <c r="B2208" s="8" t="s">
        <v>1684</v>
      </c>
      <c r="C2208" s="8" t="s">
        <v>1685</v>
      </c>
      <c r="D2208" s="8" t="s">
        <v>2225</v>
      </c>
      <c r="E2208" s="8" t="s">
        <v>9</v>
      </c>
    </row>
    <row r="2209" spans="1:5">
      <c r="A2209" s="7">
        <v>2207</v>
      </c>
      <c r="B2209" s="8" t="s">
        <v>1684</v>
      </c>
      <c r="C2209" s="8" t="s">
        <v>1685</v>
      </c>
      <c r="D2209" s="8" t="s">
        <v>2226</v>
      </c>
      <c r="E2209" s="8" t="s">
        <v>9</v>
      </c>
    </row>
    <row r="2210" spans="1:5">
      <c r="A2210" s="7">
        <v>2208</v>
      </c>
      <c r="B2210" s="8" t="s">
        <v>1684</v>
      </c>
      <c r="C2210" s="8" t="s">
        <v>1685</v>
      </c>
      <c r="D2210" s="8" t="s">
        <v>2227</v>
      </c>
      <c r="E2210" s="8" t="s">
        <v>33</v>
      </c>
    </row>
    <row r="2211" spans="1:5">
      <c r="A2211" s="7">
        <v>2209</v>
      </c>
      <c r="B2211" s="8" t="s">
        <v>1684</v>
      </c>
      <c r="C2211" s="8" t="s">
        <v>1685</v>
      </c>
      <c r="D2211" s="8" t="s">
        <v>2228</v>
      </c>
      <c r="E2211" s="8" t="s">
        <v>9</v>
      </c>
    </row>
    <row r="2212" spans="1:5">
      <c r="A2212" s="7">
        <v>2210</v>
      </c>
      <c r="B2212" s="8" t="s">
        <v>1684</v>
      </c>
      <c r="C2212" s="8" t="s">
        <v>1685</v>
      </c>
      <c r="D2212" s="8" t="s">
        <v>2229</v>
      </c>
      <c r="E2212" s="8" t="s">
        <v>9</v>
      </c>
    </row>
    <row r="2213" spans="1:5">
      <c r="A2213" s="7">
        <v>2211</v>
      </c>
      <c r="B2213" s="8" t="s">
        <v>1684</v>
      </c>
      <c r="C2213" s="8" t="s">
        <v>1685</v>
      </c>
      <c r="D2213" s="8" t="s">
        <v>2230</v>
      </c>
      <c r="E2213" s="8" t="s">
        <v>9</v>
      </c>
    </row>
    <row r="2214" spans="1:5">
      <c r="A2214" s="7">
        <v>2212</v>
      </c>
      <c r="B2214" s="8" t="s">
        <v>1684</v>
      </c>
      <c r="C2214" s="8" t="s">
        <v>1685</v>
      </c>
      <c r="D2214" s="8" t="s">
        <v>2231</v>
      </c>
      <c r="E2214" s="8" t="s">
        <v>9</v>
      </c>
    </row>
    <row r="2215" spans="1:5">
      <c r="A2215" s="7">
        <v>2213</v>
      </c>
      <c r="B2215" s="8" t="s">
        <v>1684</v>
      </c>
      <c r="C2215" s="8" t="s">
        <v>1685</v>
      </c>
      <c r="D2215" s="8" t="s">
        <v>2232</v>
      </c>
      <c r="E2215" s="8" t="s">
        <v>9</v>
      </c>
    </row>
    <row r="2216" spans="1:5">
      <c r="A2216" s="7">
        <v>2214</v>
      </c>
      <c r="B2216" s="8" t="s">
        <v>1684</v>
      </c>
      <c r="C2216" s="8" t="s">
        <v>1685</v>
      </c>
      <c r="D2216" s="8" t="s">
        <v>2233</v>
      </c>
      <c r="E2216" s="8" t="s">
        <v>9</v>
      </c>
    </row>
    <row r="2217" spans="1:5">
      <c r="A2217" s="7">
        <v>2215</v>
      </c>
      <c r="B2217" s="8" t="s">
        <v>1684</v>
      </c>
      <c r="C2217" s="8" t="s">
        <v>1685</v>
      </c>
      <c r="D2217" s="8" t="s">
        <v>2234</v>
      </c>
      <c r="E2217" s="8" t="s">
        <v>9</v>
      </c>
    </row>
    <row r="2218" spans="1:5">
      <c r="A2218" s="7">
        <v>2216</v>
      </c>
      <c r="B2218" s="8" t="s">
        <v>1684</v>
      </c>
      <c r="C2218" s="8" t="s">
        <v>1685</v>
      </c>
      <c r="D2218" s="8" t="s">
        <v>2235</v>
      </c>
      <c r="E2218" s="8" t="s">
        <v>9</v>
      </c>
    </row>
    <row r="2219" spans="1:5">
      <c r="A2219" s="7">
        <v>2217</v>
      </c>
      <c r="B2219" s="8" t="s">
        <v>1684</v>
      </c>
      <c r="C2219" s="8" t="s">
        <v>1685</v>
      </c>
      <c r="D2219" s="8" t="s">
        <v>2236</v>
      </c>
      <c r="E2219" s="8" t="s">
        <v>9</v>
      </c>
    </row>
    <row r="2220" spans="1:5">
      <c r="A2220" s="7">
        <v>2218</v>
      </c>
      <c r="B2220" s="8" t="s">
        <v>1684</v>
      </c>
      <c r="C2220" s="8" t="s">
        <v>1685</v>
      </c>
      <c r="D2220" s="8" t="s">
        <v>2237</v>
      </c>
      <c r="E2220" s="8" t="s">
        <v>9</v>
      </c>
    </row>
    <row r="2221" spans="1:5">
      <c r="A2221" s="7">
        <v>2219</v>
      </c>
      <c r="B2221" s="8" t="s">
        <v>1684</v>
      </c>
      <c r="C2221" s="8" t="s">
        <v>1685</v>
      </c>
      <c r="D2221" s="8" t="s">
        <v>2238</v>
      </c>
      <c r="E2221" s="8" t="s">
        <v>33</v>
      </c>
    </row>
    <row r="2222" spans="1:5">
      <c r="A2222" s="7">
        <v>2220</v>
      </c>
      <c r="B2222" s="8" t="s">
        <v>1684</v>
      </c>
      <c r="C2222" s="8" t="s">
        <v>1685</v>
      </c>
      <c r="D2222" s="8" t="s">
        <v>2239</v>
      </c>
      <c r="E2222" s="8" t="s">
        <v>33</v>
      </c>
    </row>
    <row r="2223" spans="1:5">
      <c r="A2223" s="7">
        <v>2221</v>
      </c>
      <c r="B2223" s="8" t="s">
        <v>1684</v>
      </c>
      <c r="C2223" s="8" t="s">
        <v>1685</v>
      </c>
      <c r="D2223" s="8" t="s">
        <v>2240</v>
      </c>
      <c r="E2223" s="8" t="s">
        <v>9</v>
      </c>
    </row>
    <row r="2224" spans="1:5">
      <c r="A2224" s="7">
        <v>2222</v>
      </c>
      <c r="B2224" s="8" t="s">
        <v>1684</v>
      </c>
      <c r="C2224" s="8" t="s">
        <v>1685</v>
      </c>
      <c r="D2224" s="8" t="s">
        <v>2241</v>
      </c>
      <c r="E2224" s="8" t="s">
        <v>9</v>
      </c>
    </row>
    <row r="2225" spans="1:5">
      <c r="A2225" s="7">
        <v>2223</v>
      </c>
      <c r="B2225" s="8" t="s">
        <v>1684</v>
      </c>
      <c r="C2225" s="8" t="s">
        <v>1685</v>
      </c>
      <c r="D2225" s="8" t="s">
        <v>2242</v>
      </c>
      <c r="E2225" s="8" t="s">
        <v>9</v>
      </c>
    </row>
    <row r="2226" spans="1:5">
      <c r="A2226" s="7">
        <v>2224</v>
      </c>
      <c r="B2226" s="8" t="s">
        <v>1684</v>
      </c>
      <c r="C2226" s="8" t="s">
        <v>1685</v>
      </c>
      <c r="D2226" s="8" t="s">
        <v>2243</v>
      </c>
      <c r="E2226" s="8" t="s">
        <v>9</v>
      </c>
    </row>
    <row r="2227" spans="1:5">
      <c r="A2227" s="7">
        <v>2225</v>
      </c>
      <c r="B2227" s="8" t="s">
        <v>1684</v>
      </c>
      <c r="C2227" s="8" t="s">
        <v>1685</v>
      </c>
      <c r="D2227" s="8" t="s">
        <v>2244</v>
      </c>
      <c r="E2227" s="8" t="s">
        <v>9</v>
      </c>
    </row>
    <row r="2228" spans="1:5">
      <c r="A2228" s="7">
        <v>2226</v>
      </c>
      <c r="B2228" s="8" t="s">
        <v>1684</v>
      </c>
      <c r="C2228" s="8" t="s">
        <v>1685</v>
      </c>
      <c r="D2228" s="8" t="s">
        <v>2245</v>
      </c>
      <c r="E2228" s="8" t="s">
        <v>9</v>
      </c>
    </row>
    <row r="2229" spans="1:5">
      <c r="A2229" s="7">
        <v>2227</v>
      </c>
      <c r="B2229" s="8" t="s">
        <v>1684</v>
      </c>
      <c r="C2229" s="8" t="s">
        <v>1685</v>
      </c>
      <c r="D2229" s="8" t="s">
        <v>2246</v>
      </c>
      <c r="E2229" s="8" t="s">
        <v>9</v>
      </c>
    </row>
    <row r="2230" spans="1:5">
      <c r="A2230" s="7">
        <v>2228</v>
      </c>
      <c r="B2230" s="8" t="s">
        <v>1684</v>
      </c>
      <c r="C2230" s="8" t="s">
        <v>1685</v>
      </c>
      <c r="D2230" s="8" t="s">
        <v>2247</v>
      </c>
      <c r="E2230" s="8" t="s">
        <v>33</v>
      </c>
    </row>
    <row r="2231" spans="1:5">
      <c r="A2231" s="7">
        <v>2229</v>
      </c>
      <c r="B2231" s="8" t="s">
        <v>1684</v>
      </c>
      <c r="C2231" s="8" t="s">
        <v>1685</v>
      </c>
      <c r="D2231" s="8" t="s">
        <v>2248</v>
      </c>
      <c r="E2231" s="8" t="s">
        <v>9</v>
      </c>
    </row>
    <row r="2232" spans="1:5">
      <c r="A2232" s="7">
        <v>2230</v>
      </c>
      <c r="B2232" s="8" t="s">
        <v>1684</v>
      </c>
      <c r="C2232" s="8" t="s">
        <v>1685</v>
      </c>
      <c r="D2232" s="8" t="s">
        <v>2249</v>
      </c>
      <c r="E2232" s="8" t="s">
        <v>9</v>
      </c>
    </row>
    <row r="2233" spans="1:5">
      <c r="A2233" s="7">
        <v>2231</v>
      </c>
      <c r="B2233" s="8" t="s">
        <v>1684</v>
      </c>
      <c r="C2233" s="8" t="s">
        <v>1685</v>
      </c>
      <c r="D2233" s="8" t="s">
        <v>2250</v>
      </c>
      <c r="E2233" s="8" t="s">
        <v>9</v>
      </c>
    </row>
    <row r="2234" spans="1:5">
      <c r="A2234" s="7">
        <v>2232</v>
      </c>
      <c r="B2234" s="8" t="s">
        <v>1684</v>
      </c>
      <c r="C2234" s="8" t="s">
        <v>1685</v>
      </c>
      <c r="D2234" s="8" t="s">
        <v>2251</v>
      </c>
      <c r="E2234" s="8" t="s">
        <v>9</v>
      </c>
    </row>
    <row r="2235" spans="1:5">
      <c r="A2235" s="7">
        <v>2233</v>
      </c>
      <c r="B2235" s="8" t="s">
        <v>1684</v>
      </c>
      <c r="C2235" s="8" t="s">
        <v>1685</v>
      </c>
      <c r="D2235" s="8" t="s">
        <v>2252</v>
      </c>
      <c r="E2235" s="8" t="s">
        <v>9</v>
      </c>
    </row>
    <row r="2236" spans="1:5">
      <c r="A2236" s="7">
        <v>2234</v>
      </c>
      <c r="B2236" s="8" t="s">
        <v>1684</v>
      </c>
      <c r="C2236" s="8" t="s">
        <v>1685</v>
      </c>
      <c r="D2236" s="8" t="s">
        <v>2253</v>
      </c>
      <c r="E2236" s="8" t="s">
        <v>9</v>
      </c>
    </row>
    <row r="2237" spans="1:5">
      <c r="A2237" s="7">
        <v>2235</v>
      </c>
      <c r="B2237" s="8" t="s">
        <v>1684</v>
      </c>
      <c r="C2237" s="8" t="s">
        <v>1685</v>
      </c>
      <c r="D2237" s="8" t="s">
        <v>2254</v>
      </c>
      <c r="E2237" s="8" t="s">
        <v>9</v>
      </c>
    </row>
    <row r="2238" spans="1:5">
      <c r="A2238" s="7">
        <v>2236</v>
      </c>
      <c r="B2238" s="8" t="s">
        <v>1684</v>
      </c>
      <c r="C2238" s="8" t="s">
        <v>1685</v>
      </c>
      <c r="D2238" s="8" t="s">
        <v>2255</v>
      </c>
      <c r="E2238" s="8" t="s">
        <v>9</v>
      </c>
    </row>
    <row r="2239" spans="1:5">
      <c r="A2239" s="7">
        <v>2237</v>
      </c>
      <c r="B2239" s="8" t="s">
        <v>1684</v>
      </c>
      <c r="C2239" s="8" t="s">
        <v>1685</v>
      </c>
      <c r="D2239" s="8" t="s">
        <v>2256</v>
      </c>
      <c r="E2239" s="8" t="s">
        <v>9</v>
      </c>
    </row>
    <row r="2240" spans="1:5">
      <c r="A2240" s="7">
        <v>2238</v>
      </c>
      <c r="B2240" s="8" t="s">
        <v>1684</v>
      </c>
      <c r="C2240" s="8" t="s">
        <v>1685</v>
      </c>
      <c r="D2240" s="8" t="s">
        <v>2257</v>
      </c>
      <c r="E2240" s="8" t="s">
        <v>140</v>
      </c>
    </row>
    <row r="2241" spans="1:5">
      <c r="A2241" s="7">
        <v>2239</v>
      </c>
      <c r="B2241" s="8" t="s">
        <v>1684</v>
      </c>
      <c r="C2241" s="8" t="s">
        <v>1685</v>
      </c>
      <c r="D2241" s="8" t="s">
        <v>2258</v>
      </c>
      <c r="E2241" s="8" t="s">
        <v>9</v>
      </c>
    </row>
    <row r="2242" spans="1:5">
      <c r="A2242" s="7">
        <v>2240</v>
      </c>
      <c r="B2242" s="8" t="s">
        <v>1684</v>
      </c>
      <c r="C2242" s="8" t="s">
        <v>1685</v>
      </c>
      <c r="D2242" s="8" t="s">
        <v>2259</v>
      </c>
      <c r="E2242" s="8" t="s">
        <v>33</v>
      </c>
    </row>
    <row r="2243" spans="1:5">
      <c r="A2243" s="7">
        <v>2241</v>
      </c>
      <c r="B2243" s="8" t="s">
        <v>1684</v>
      </c>
      <c r="C2243" s="8" t="s">
        <v>1685</v>
      </c>
      <c r="D2243" s="8" t="s">
        <v>2260</v>
      </c>
      <c r="E2243" s="8" t="s">
        <v>9</v>
      </c>
    </row>
    <row r="2244" spans="1:5">
      <c r="A2244" s="7">
        <v>2242</v>
      </c>
      <c r="B2244" s="8" t="s">
        <v>1684</v>
      </c>
      <c r="C2244" s="8" t="s">
        <v>1685</v>
      </c>
      <c r="D2244" s="8" t="s">
        <v>2261</v>
      </c>
      <c r="E2244" s="8" t="s">
        <v>9</v>
      </c>
    </row>
    <row r="2245" spans="1:5">
      <c r="A2245" s="7">
        <v>2243</v>
      </c>
      <c r="B2245" s="8" t="s">
        <v>1684</v>
      </c>
      <c r="C2245" s="8" t="s">
        <v>1685</v>
      </c>
      <c r="D2245" s="8" t="s">
        <v>2262</v>
      </c>
      <c r="E2245" s="8" t="s">
        <v>9</v>
      </c>
    </row>
    <row r="2246" spans="1:5">
      <c r="A2246" s="7">
        <v>2244</v>
      </c>
      <c r="B2246" s="8" t="s">
        <v>1684</v>
      </c>
      <c r="C2246" s="8" t="s">
        <v>1685</v>
      </c>
      <c r="D2246" s="8" t="s">
        <v>2263</v>
      </c>
      <c r="E2246" s="8" t="s">
        <v>9</v>
      </c>
    </row>
    <row r="2247" spans="1:5">
      <c r="A2247" s="7">
        <v>2245</v>
      </c>
      <c r="B2247" s="8" t="s">
        <v>1684</v>
      </c>
      <c r="C2247" s="8" t="s">
        <v>1685</v>
      </c>
      <c r="D2247" s="8" t="s">
        <v>2264</v>
      </c>
      <c r="E2247" s="8" t="s">
        <v>9</v>
      </c>
    </row>
    <row r="2248" spans="1:5">
      <c r="A2248" s="7">
        <v>2246</v>
      </c>
      <c r="B2248" s="8" t="s">
        <v>1684</v>
      </c>
      <c r="C2248" s="8" t="s">
        <v>1685</v>
      </c>
      <c r="D2248" s="8" t="s">
        <v>2265</v>
      </c>
      <c r="E2248" s="8" t="s">
        <v>33</v>
      </c>
    </row>
    <row r="2249" spans="1:5">
      <c r="A2249" s="7">
        <v>2247</v>
      </c>
      <c r="B2249" s="8" t="s">
        <v>1684</v>
      </c>
      <c r="C2249" s="8" t="s">
        <v>1685</v>
      </c>
      <c r="D2249" s="8" t="s">
        <v>2266</v>
      </c>
      <c r="E2249" s="8" t="s">
        <v>33</v>
      </c>
    </row>
    <row r="2250" spans="1:5">
      <c r="A2250" s="7">
        <v>2248</v>
      </c>
      <c r="B2250" s="8" t="s">
        <v>1684</v>
      </c>
      <c r="C2250" s="8" t="s">
        <v>1685</v>
      </c>
      <c r="D2250" s="8" t="s">
        <v>2267</v>
      </c>
      <c r="E2250" s="8" t="s">
        <v>9</v>
      </c>
    </row>
    <row r="2251" spans="1:5">
      <c r="A2251" s="7">
        <v>2249</v>
      </c>
      <c r="B2251" s="8" t="s">
        <v>2268</v>
      </c>
      <c r="C2251" s="8" t="s">
        <v>2269</v>
      </c>
      <c r="D2251" s="8" t="s">
        <v>2270</v>
      </c>
      <c r="E2251" s="8" t="s">
        <v>9</v>
      </c>
    </row>
    <row r="2252" spans="1:5">
      <c r="A2252" s="7">
        <v>2250</v>
      </c>
      <c r="B2252" s="8" t="s">
        <v>2268</v>
      </c>
      <c r="C2252" s="8" t="s">
        <v>2269</v>
      </c>
      <c r="D2252" s="8" t="s">
        <v>2271</v>
      </c>
      <c r="E2252" s="8" t="s">
        <v>9</v>
      </c>
    </row>
    <row r="2253" spans="1:5">
      <c r="A2253" s="7">
        <v>2251</v>
      </c>
      <c r="B2253" s="8" t="s">
        <v>2268</v>
      </c>
      <c r="C2253" s="8" t="s">
        <v>2269</v>
      </c>
      <c r="D2253" s="8" t="s">
        <v>2272</v>
      </c>
      <c r="E2253" s="8" t="s">
        <v>9</v>
      </c>
    </row>
    <row r="2254" spans="1:5">
      <c r="A2254" s="7">
        <v>2252</v>
      </c>
      <c r="B2254" s="8" t="s">
        <v>2268</v>
      </c>
      <c r="C2254" s="8" t="s">
        <v>2269</v>
      </c>
      <c r="D2254" s="8" t="s">
        <v>2273</v>
      </c>
      <c r="E2254" s="8" t="s">
        <v>9</v>
      </c>
    </row>
    <row r="2255" spans="1:5">
      <c r="A2255" s="7">
        <v>2253</v>
      </c>
      <c r="B2255" s="8" t="s">
        <v>2268</v>
      </c>
      <c r="C2255" s="8" t="s">
        <v>2269</v>
      </c>
      <c r="D2255" s="8" t="s">
        <v>2274</v>
      </c>
      <c r="E2255" s="8" t="s">
        <v>9</v>
      </c>
    </row>
    <row r="2256" spans="1:5">
      <c r="A2256" s="7">
        <v>2254</v>
      </c>
      <c r="B2256" s="8" t="s">
        <v>2268</v>
      </c>
      <c r="C2256" s="8" t="s">
        <v>2269</v>
      </c>
      <c r="D2256" s="8" t="s">
        <v>2275</v>
      </c>
      <c r="E2256" s="8" t="s">
        <v>33</v>
      </c>
    </row>
    <row r="2257" spans="1:5">
      <c r="A2257" s="7">
        <v>2255</v>
      </c>
      <c r="B2257" s="8" t="s">
        <v>2268</v>
      </c>
      <c r="C2257" s="8" t="s">
        <v>2269</v>
      </c>
      <c r="D2257" s="8" t="s">
        <v>2276</v>
      </c>
      <c r="E2257" s="8" t="s">
        <v>9</v>
      </c>
    </row>
    <row r="2258" spans="1:5">
      <c r="A2258" s="7">
        <v>2256</v>
      </c>
      <c r="B2258" s="8" t="s">
        <v>2268</v>
      </c>
      <c r="C2258" s="8" t="s">
        <v>2269</v>
      </c>
      <c r="D2258" s="8" t="s">
        <v>2277</v>
      </c>
      <c r="E2258" s="8" t="s">
        <v>9</v>
      </c>
    </row>
    <row r="2259" spans="1:5">
      <c r="A2259" s="7">
        <v>2257</v>
      </c>
      <c r="B2259" s="8" t="s">
        <v>2268</v>
      </c>
      <c r="C2259" s="8" t="s">
        <v>2269</v>
      </c>
      <c r="D2259" s="8" t="s">
        <v>2278</v>
      </c>
      <c r="E2259" s="8" t="s">
        <v>9</v>
      </c>
    </row>
    <row r="2260" spans="1:5">
      <c r="A2260" s="7">
        <v>2258</v>
      </c>
      <c r="B2260" s="8" t="s">
        <v>2268</v>
      </c>
      <c r="C2260" s="8" t="s">
        <v>2269</v>
      </c>
      <c r="D2260" s="8" t="s">
        <v>2279</v>
      </c>
      <c r="E2260" s="8" t="s">
        <v>9</v>
      </c>
    </row>
    <row r="2261" spans="1:5">
      <c r="A2261" s="7">
        <v>2259</v>
      </c>
      <c r="B2261" s="8" t="s">
        <v>2268</v>
      </c>
      <c r="C2261" s="8" t="s">
        <v>2269</v>
      </c>
      <c r="D2261" s="8" t="s">
        <v>2280</v>
      </c>
      <c r="E2261" s="8" t="s">
        <v>33</v>
      </c>
    </row>
    <row r="2262" spans="1:5">
      <c r="A2262" s="7">
        <v>2260</v>
      </c>
      <c r="B2262" s="8" t="s">
        <v>2268</v>
      </c>
      <c r="C2262" s="8" t="s">
        <v>2269</v>
      </c>
      <c r="D2262" s="8" t="s">
        <v>2281</v>
      </c>
      <c r="E2262" s="8" t="s">
        <v>9</v>
      </c>
    </row>
    <row r="2263" spans="1:5">
      <c r="A2263" s="7">
        <v>2261</v>
      </c>
      <c r="B2263" s="8" t="s">
        <v>2268</v>
      </c>
      <c r="C2263" s="8" t="s">
        <v>2269</v>
      </c>
      <c r="D2263" s="8" t="s">
        <v>2282</v>
      </c>
      <c r="E2263" s="8" t="s">
        <v>9</v>
      </c>
    </row>
    <row r="2264" spans="1:5">
      <c r="A2264" s="7">
        <v>2262</v>
      </c>
      <c r="B2264" s="8" t="s">
        <v>2268</v>
      </c>
      <c r="C2264" s="8" t="s">
        <v>2269</v>
      </c>
      <c r="D2264" s="8" t="s">
        <v>2283</v>
      </c>
      <c r="E2264" s="8" t="s">
        <v>9</v>
      </c>
    </row>
    <row r="2265" spans="1:5">
      <c r="A2265" s="7">
        <v>2263</v>
      </c>
      <c r="B2265" s="8" t="s">
        <v>2268</v>
      </c>
      <c r="C2265" s="8" t="s">
        <v>2269</v>
      </c>
      <c r="D2265" s="8" t="s">
        <v>2284</v>
      </c>
      <c r="E2265" s="8" t="s">
        <v>9</v>
      </c>
    </row>
    <row r="2266" spans="1:5">
      <c r="A2266" s="7">
        <v>2264</v>
      </c>
      <c r="B2266" s="8" t="s">
        <v>2268</v>
      </c>
      <c r="C2266" s="8" t="s">
        <v>2269</v>
      </c>
      <c r="D2266" s="8" t="s">
        <v>2285</v>
      </c>
      <c r="E2266" s="8" t="s">
        <v>9</v>
      </c>
    </row>
    <row r="2267" spans="1:5">
      <c r="A2267" s="7">
        <v>2265</v>
      </c>
      <c r="B2267" s="8" t="s">
        <v>2268</v>
      </c>
      <c r="C2267" s="8" t="s">
        <v>2269</v>
      </c>
      <c r="D2267" s="8" t="s">
        <v>2286</v>
      </c>
      <c r="E2267" s="8" t="s">
        <v>9</v>
      </c>
    </row>
    <row r="2268" spans="1:5">
      <c r="A2268" s="7">
        <v>2266</v>
      </c>
      <c r="B2268" s="8" t="s">
        <v>2268</v>
      </c>
      <c r="C2268" s="8" t="s">
        <v>2269</v>
      </c>
      <c r="D2268" s="8" t="s">
        <v>2287</v>
      </c>
      <c r="E2268" s="8" t="s">
        <v>33</v>
      </c>
    </row>
    <row r="2269" spans="1:5">
      <c r="A2269" s="7">
        <v>2267</v>
      </c>
      <c r="B2269" s="8" t="s">
        <v>2268</v>
      </c>
      <c r="C2269" s="8" t="s">
        <v>2269</v>
      </c>
      <c r="D2269" s="8" t="s">
        <v>2288</v>
      </c>
      <c r="E2269" s="8" t="s">
        <v>9</v>
      </c>
    </row>
    <row r="2270" spans="1:5">
      <c r="A2270" s="7">
        <v>2268</v>
      </c>
      <c r="B2270" s="8" t="s">
        <v>2268</v>
      </c>
      <c r="C2270" s="8" t="s">
        <v>2269</v>
      </c>
      <c r="D2270" s="8" t="s">
        <v>2289</v>
      </c>
      <c r="E2270" s="8" t="s">
        <v>33</v>
      </c>
    </row>
    <row r="2271" spans="1:5">
      <c r="A2271" s="7">
        <v>2269</v>
      </c>
      <c r="B2271" s="8" t="s">
        <v>2268</v>
      </c>
      <c r="C2271" s="8" t="s">
        <v>2269</v>
      </c>
      <c r="D2271" s="8" t="s">
        <v>2290</v>
      </c>
      <c r="E2271" s="8" t="s">
        <v>9</v>
      </c>
    </row>
    <row r="2272" spans="1:5">
      <c r="A2272" s="7">
        <v>2270</v>
      </c>
      <c r="B2272" s="8" t="s">
        <v>2268</v>
      </c>
      <c r="C2272" s="8" t="s">
        <v>2269</v>
      </c>
      <c r="D2272" s="8" t="s">
        <v>2291</v>
      </c>
      <c r="E2272" s="8" t="s">
        <v>9</v>
      </c>
    </row>
    <row r="2273" spans="1:5">
      <c r="A2273" s="7">
        <v>2271</v>
      </c>
      <c r="B2273" s="8" t="s">
        <v>2268</v>
      </c>
      <c r="C2273" s="8" t="s">
        <v>2269</v>
      </c>
      <c r="D2273" s="8" t="s">
        <v>2292</v>
      </c>
      <c r="E2273" s="8" t="s">
        <v>9</v>
      </c>
    </row>
    <row r="2274" spans="1:5">
      <c r="A2274" s="7">
        <v>2272</v>
      </c>
      <c r="B2274" s="8" t="s">
        <v>2268</v>
      </c>
      <c r="C2274" s="8" t="s">
        <v>2269</v>
      </c>
      <c r="D2274" s="8" t="s">
        <v>2293</v>
      </c>
      <c r="E2274" s="8" t="s">
        <v>9</v>
      </c>
    </row>
    <row r="2275" spans="1:5">
      <c r="A2275" s="7">
        <v>2273</v>
      </c>
      <c r="B2275" s="8" t="s">
        <v>2268</v>
      </c>
      <c r="C2275" s="8" t="s">
        <v>2269</v>
      </c>
      <c r="D2275" s="8" t="s">
        <v>2294</v>
      </c>
      <c r="E2275" s="8" t="s">
        <v>9</v>
      </c>
    </row>
    <row r="2276" spans="1:5">
      <c r="A2276" s="7">
        <v>2274</v>
      </c>
      <c r="B2276" s="8" t="s">
        <v>2268</v>
      </c>
      <c r="C2276" s="8" t="s">
        <v>2269</v>
      </c>
      <c r="D2276" s="8" t="s">
        <v>2295</v>
      </c>
      <c r="E2276" s="8" t="s">
        <v>9</v>
      </c>
    </row>
    <row r="2277" spans="1:5">
      <c r="A2277" s="7">
        <v>2275</v>
      </c>
      <c r="B2277" s="8" t="s">
        <v>2268</v>
      </c>
      <c r="C2277" s="8" t="s">
        <v>2269</v>
      </c>
      <c r="D2277" s="8" t="s">
        <v>634</v>
      </c>
      <c r="E2277" s="8" t="s">
        <v>9</v>
      </c>
    </row>
    <row r="2278" spans="1:5">
      <c r="A2278" s="7">
        <v>2276</v>
      </c>
      <c r="B2278" s="8" t="s">
        <v>2268</v>
      </c>
      <c r="C2278" s="8" t="s">
        <v>2269</v>
      </c>
      <c r="D2278" s="8" t="s">
        <v>2296</v>
      </c>
      <c r="E2278" s="8" t="s">
        <v>9</v>
      </c>
    </row>
    <row r="2279" spans="1:5">
      <c r="A2279" s="7">
        <v>2277</v>
      </c>
      <c r="B2279" s="8" t="s">
        <v>2268</v>
      </c>
      <c r="C2279" s="8" t="s">
        <v>2269</v>
      </c>
      <c r="D2279" s="8" t="s">
        <v>1347</v>
      </c>
      <c r="E2279" s="8" t="s">
        <v>9</v>
      </c>
    </row>
    <row r="2280" spans="1:5">
      <c r="A2280" s="7">
        <v>2278</v>
      </c>
      <c r="B2280" s="8" t="s">
        <v>2268</v>
      </c>
      <c r="C2280" s="8" t="s">
        <v>2269</v>
      </c>
      <c r="D2280" s="8" t="s">
        <v>2297</v>
      </c>
      <c r="E2280" s="8" t="s">
        <v>9</v>
      </c>
    </row>
    <row r="2281" spans="1:5">
      <c r="A2281" s="7">
        <v>2279</v>
      </c>
      <c r="B2281" s="8" t="s">
        <v>2268</v>
      </c>
      <c r="C2281" s="8" t="s">
        <v>2269</v>
      </c>
      <c r="D2281" s="8" t="s">
        <v>2298</v>
      </c>
      <c r="E2281" s="8" t="s">
        <v>9</v>
      </c>
    </row>
    <row r="2282" spans="1:5">
      <c r="A2282" s="7">
        <v>2280</v>
      </c>
      <c r="B2282" s="8" t="s">
        <v>2268</v>
      </c>
      <c r="C2282" s="8" t="s">
        <v>2269</v>
      </c>
      <c r="D2282" s="8" t="s">
        <v>2299</v>
      </c>
      <c r="E2282" s="8" t="s">
        <v>9</v>
      </c>
    </row>
    <row r="2283" spans="1:5">
      <c r="A2283" s="7">
        <v>2281</v>
      </c>
      <c r="B2283" s="8" t="s">
        <v>2268</v>
      </c>
      <c r="C2283" s="8" t="s">
        <v>2269</v>
      </c>
      <c r="D2283" s="8" t="s">
        <v>2300</v>
      </c>
      <c r="E2283" s="8" t="s">
        <v>9</v>
      </c>
    </row>
    <row r="2284" spans="1:5">
      <c r="A2284" s="7">
        <v>2282</v>
      </c>
      <c r="B2284" s="8" t="s">
        <v>2268</v>
      </c>
      <c r="C2284" s="8" t="s">
        <v>2269</v>
      </c>
      <c r="D2284" s="8" t="s">
        <v>2301</v>
      </c>
      <c r="E2284" s="8" t="s">
        <v>9</v>
      </c>
    </row>
    <row r="2285" spans="1:5">
      <c r="A2285" s="7">
        <v>2283</v>
      </c>
      <c r="B2285" s="8" t="s">
        <v>2268</v>
      </c>
      <c r="C2285" s="8" t="s">
        <v>2269</v>
      </c>
      <c r="D2285" s="8" t="s">
        <v>2302</v>
      </c>
      <c r="E2285" s="8" t="s">
        <v>9</v>
      </c>
    </row>
    <row r="2286" spans="1:5">
      <c r="A2286" s="7">
        <v>2284</v>
      </c>
      <c r="B2286" s="8" t="s">
        <v>2268</v>
      </c>
      <c r="C2286" s="8" t="s">
        <v>2269</v>
      </c>
      <c r="D2286" s="8" t="s">
        <v>2303</v>
      </c>
      <c r="E2286" s="8" t="s">
        <v>33</v>
      </c>
    </row>
    <row r="2287" spans="1:5">
      <c r="A2287" s="7">
        <v>2285</v>
      </c>
      <c r="B2287" s="8" t="s">
        <v>2268</v>
      </c>
      <c r="C2287" s="8" t="s">
        <v>2269</v>
      </c>
      <c r="D2287" s="8" t="s">
        <v>2304</v>
      </c>
      <c r="E2287" s="8" t="s">
        <v>9</v>
      </c>
    </row>
    <row r="2288" spans="1:5">
      <c r="A2288" s="7">
        <v>2286</v>
      </c>
      <c r="B2288" s="8" t="s">
        <v>2268</v>
      </c>
      <c r="C2288" s="8" t="s">
        <v>2269</v>
      </c>
      <c r="D2288" s="8" t="s">
        <v>2305</v>
      </c>
      <c r="E2288" s="8" t="s">
        <v>9</v>
      </c>
    </row>
    <row r="2289" spans="1:5">
      <c r="A2289" s="7">
        <v>2287</v>
      </c>
      <c r="B2289" s="8" t="s">
        <v>2268</v>
      </c>
      <c r="C2289" s="8" t="s">
        <v>2269</v>
      </c>
      <c r="D2289" s="8" t="s">
        <v>2306</v>
      </c>
      <c r="E2289" s="8" t="s">
        <v>33</v>
      </c>
    </row>
    <row r="2290" spans="1:5">
      <c r="A2290" s="7">
        <v>2288</v>
      </c>
      <c r="B2290" s="8" t="s">
        <v>2268</v>
      </c>
      <c r="C2290" s="8" t="s">
        <v>2269</v>
      </c>
      <c r="D2290" s="8" t="s">
        <v>2307</v>
      </c>
      <c r="E2290" s="8" t="s">
        <v>9</v>
      </c>
    </row>
    <row r="2291" spans="1:5">
      <c r="A2291" s="7">
        <v>2289</v>
      </c>
      <c r="B2291" s="8" t="s">
        <v>2268</v>
      </c>
      <c r="C2291" s="8" t="s">
        <v>2269</v>
      </c>
      <c r="D2291" s="8" t="s">
        <v>2308</v>
      </c>
      <c r="E2291" s="8" t="s">
        <v>9</v>
      </c>
    </row>
    <row r="2292" spans="1:5">
      <c r="A2292" s="7">
        <v>2290</v>
      </c>
      <c r="B2292" s="8" t="s">
        <v>2268</v>
      </c>
      <c r="C2292" s="8" t="s">
        <v>2269</v>
      </c>
      <c r="D2292" s="8" t="s">
        <v>2309</v>
      </c>
      <c r="E2292" s="8" t="s">
        <v>9</v>
      </c>
    </row>
    <row r="2293" spans="1:5">
      <c r="A2293" s="7">
        <v>2291</v>
      </c>
      <c r="B2293" s="8" t="s">
        <v>2268</v>
      </c>
      <c r="C2293" s="8" t="s">
        <v>2269</v>
      </c>
      <c r="D2293" s="8" t="s">
        <v>2310</v>
      </c>
      <c r="E2293" s="8" t="s">
        <v>9</v>
      </c>
    </row>
    <row r="2294" spans="1:5">
      <c r="A2294" s="7">
        <v>2292</v>
      </c>
      <c r="B2294" s="8" t="s">
        <v>2268</v>
      </c>
      <c r="C2294" s="8" t="s">
        <v>2269</v>
      </c>
      <c r="D2294" s="8" t="s">
        <v>2311</v>
      </c>
      <c r="E2294" s="8" t="s">
        <v>9</v>
      </c>
    </row>
    <row r="2295" spans="1:5">
      <c r="A2295" s="7">
        <v>2293</v>
      </c>
      <c r="B2295" s="8" t="s">
        <v>2268</v>
      </c>
      <c r="C2295" s="8" t="s">
        <v>2269</v>
      </c>
      <c r="D2295" s="8" t="s">
        <v>145</v>
      </c>
      <c r="E2295" s="8" t="s">
        <v>9</v>
      </c>
    </row>
    <row r="2296" spans="1:5">
      <c r="A2296" s="7">
        <v>2294</v>
      </c>
      <c r="B2296" s="8" t="s">
        <v>2268</v>
      </c>
      <c r="C2296" s="8" t="s">
        <v>2269</v>
      </c>
      <c r="D2296" s="8" t="s">
        <v>2312</v>
      </c>
      <c r="E2296" s="8" t="s">
        <v>33</v>
      </c>
    </row>
    <row r="2297" spans="1:5">
      <c r="A2297" s="7">
        <v>2295</v>
      </c>
      <c r="B2297" s="8" t="s">
        <v>2268</v>
      </c>
      <c r="C2297" s="8" t="s">
        <v>2269</v>
      </c>
      <c r="D2297" s="8" t="s">
        <v>2313</v>
      </c>
      <c r="E2297" s="8" t="s">
        <v>9</v>
      </c>
    </row>
    <row r="2298" spans="1:5">
      <c r="A2298" s="7">
        <v>2296</v>
      </c>
      <c r="B2298" s="8" t="s">
        <v>2268</v>
      </c>
      <c r="C2298" s="8" t="s">
        <v>2269</v>
      </c>
      <c r="D2298" s="8" t="s">
        <v>2314</v>
      </c>
      <c r="E2298" s="8" t="s">
        <v>9</v>
      </c>
    </row>
    <row r="2299" spans="1:5">
      <c r="A2299" s="7">
        <v>2297</v>
      </c>
      <c r="B2299" s="8" t="s">
        <v>2268</v>
      </c>
      <c r="C2299" s="8" t="s">
        <v>2269</v>
      </c>
      <c r="D2299" s="8" t="s">
        <v>2315</v>
      </c>
      <c r="E2299" s="8" t="s">
        <v>9</v>
      </c>
    </row>
    <row r="2300" spans="1:5">
      <c r="A2300" s="7">
        <v>2298</v>
      </c>
      <c r="B2300" s="8" t="s">
        <v>2268</v>
      </c>
      <c r="C2300" s="8" t="s">
        <v>2269</v>
      </c>
      <c r="D2300" s="8" t="s">
        <v>2316</v>
      </c>
      <c r="E2300" s="8" t="s">
        <v>9</v>
      </c>
    </row>
    <row r="2301" spans="1:5">
      <c r="A2301" s="7">
        <v>2299</v>
      </c>
      <c r="B2301" s="8" t="s">
        <v>2268</v>
      </c>
      <c r="C2301" s="8" t="s">
        <v>2269</v>
      </c>
      <c r="D2301" s="8" t="s">
        <v>2317</v>
      </c>
      <c r="E2301" s="8" t="s">
        <v>9</v>
      </c>
    </row>
    <row r="2302" spans="1:5">
      <c r="A2302" s="7">
        <v>2300</v>
      </c>
      <c r="B2302" s="8" t="s">
        <v>2268</v>
      </c>
      <c r="C2302" s="8" t="s">
        <v>2269</v>
      </c>
      <c r="D2302" s="8" t="s">
        <v>2318</v>
      </c>
      <c r="E2302" s="8" t="s">
        <v>9</v>
      </c>
    </row>
    <row r="2303" spans="1:5">
      <c r="A2303" s="7">
        <v>2301</v>
      </c>
      <c r="B2303" s="8" t="s">
        <v>2268</v>
      </c>
      <c r="C2303" s="8" t="s">
        <v>2269</v>
      </c>
      <c r="D2303" s="8" t="s">
        <v>2319</v>
      </c>
      <c r="E2303" s="8" t="s">
        <v>33</v>
      </c>
    </row>
    <row r="2304" spans="1:5">
      <c r="A2304" s="7">
        <v>2302</v>
      </c>
      <c r="B2304" s="8" t="s">
        <v>2268</v>
      </c>
      <c r="C2304" s="8" t="s">
        <v>2269</v>
      </c>
      <c r="D2304" s="8" t="s">
        <v>2320</v>
      </c>
      <c r="E2304" s="8" t="s">
        <v>9</v>
      </c>
    </row>
    <row r="2305" spans="1:5">
      <c r="A2305" s="7">
        <v>2303</v>
      </c>
      <c r="B2305" s="8" t="s">
        <v>2268</v>
      </c>
      <c r="C2305" s="8" t="s">
        <v>2269</v>
      </c>
      <c r="D2305" s="8" t="s">
        <v>2321</v>
      </c>
      <c r="E2305" s="8" t="s">
        <v>9</v>
      </c>
    </row>
    <row r="2306" spans="1:5">
      <c r="A2306" s="7">
        <v>2304</v>
      </c>
      <c r="B2306" s="8" t="s">
        <v>2268</v>
      </c>
      <c r="C2306" s="8" t="s">
        <v>2269</v>
      </c>
      <c r="D2306" s="8" t="s">
        <v>2322</v>
      </c>
      <c r="E2306" s="8" t="s">
        <v>9</v>
      </c>
    </row>
    <row r="2307" spans="1:5">
      <c r="A2307" s="7">
        <v>2305</v>
      </c>
      <c r="B2307" s="8" t="s">
        <v>2268</v>
      </c>
      <c r="C2307" s="8" t="s">
        <v>2269</v>
      </c>
      <c r="D2307" s="8" t="s">
        <v>2323</v>
      </c>
      <c r="E2307" s="8" t="s">
        <v>9</v>
      </c>
    </row>
    <row r="2308" spans="1:5">
      <c r="A2308" s="7">
        <v>2306</v>
      </c>
      <c r="B2308" s="8" t="s">
        <v>2268</v>
      </c>
      <c r="C2308" s="8" t="s">
        <v>2269</v>
      </c>
      <c r="D2308" s="8" t="s">
        <v>2324</v>
      </c>
      <c r="E2308" s="8" t="s">
        <v>9</v>
      </c>
    </row>
    <row r="2309" spans="1:5">
      <c r="A2309" s="7">
        <v>2307</v>
      </c>
      <c r="B2309" s="8" t="s">
        <v>2268</v>
      </c>
      <c r="C2309" s="8" t="s">
        <v>2269</v>
      </c>
      <c r="D2309" s="8" t="s">
        <v>2325</v>
      </c>
      <c r="E2309" s="8" t="s">
        <v>9</v>
      </c>
    </row>
    <row r="2310" spans="1:5">
      <c r="A2310" s="7">
        <v>2308</v>
      </c>
      <c r="B2310" s="8" t="s">
        <v>2268</v>
      </c>
      <c r="C2310" s="8" t="s">
        <v>2269</v>
      </c>
      <c r="D2310" s="8" t="s">
        <v>2326</v>
      </c>
      <c r="E2310" s="8" t="s">
        <v>9</v>
      </c>
    </row>
    <row r="2311" spans="1:5">
      <c r="A2311" s="7">
        <v>2309</v>
      </c>
      <c r="B2311" s="8" t="s">
        <v>2268</v>
      </c>
      <c r="C2311" s="8" t="s">
        <v>2269</v>
      </c>
      <c r="D2311" s="8" t="s">
        <v>2327</v>
      </c>
      <c r="E2311" s="8" t="s">
        <v>9</v>
      </c>
    </row>
    <row r="2312" spans="1:5">
      <c r="A2312" s="7">
        <v>2310</v>
      </c>
      <c r="B2312" s="8" t="s">
        <v>2268</v>
      </c>
      <c r="C2312" s="8" t="s">
        <v>2269</v>
      </c>
      <c r="D2312" s="8" t="s">
        <v>624</v>
      </c>
      <c r="E2312" s="8" t="s">
        <v>9</v>
      </c>
    </row>
    <row r="2313" spans="1:5">
      <c r="A2313" s="7">
        <v>2311</v>
      </c>
      <c r="B2313" s="8" t="s">
        <v>2268</v>
      </c>
      <c r="C2313" s="8" t="s">
        <v>2269</v>
      </c>
      <c r="D2313" s="8" t="s">
        <v>2328</v>
      </c>
      <c r="E2313" s="8" t="s">
        <v>9</v>
      </c>
    </row>
    <row r="2314" spans="1:5">
      <c r="A2314" s="7">
        <v>2312</v>
      </c>
      <c r="B2314" s="8" t="s">
        <v>2268</v>
      </c>
      <c r="C2314" s="8" t="s">
        <v>2269</v>
      </c>
      <c r="D2314" s="8" t="s">
        <v>2329</v>
      </c>
      <c r="E2314" s="8" t="s">
        <v>9</v>
      </c>
    </row>
    <row r="2315" spans="1:5">
      <c r="A2315" s="7">
        <v>2313</v>
      </c>
      <c r="B2315" s="8" t="s">
        <v>2268</v>
      </c>
      <c r="C2315" s="8" t="s">
        <v>2269</v>
      </c>
      <c r="D2315" s="8" t="s">
        <v>2330</v>
      </c>
      <c r="E2315" s="8" t="s">
        <v>33</v>
      </c>
    </row>
    <row r="2316" spans="1:5">
      <c r="A2316" s="7">
        <v>2314</v>
      </c>
      <c r="B2316" s="8" t="s">
        <v>2268</v>
      </c>
      <c r="C2316" s="8" t="s">
        <v>2269</v>
      </c>
      <c r="D2316" s="8" t="s">
        <v>2331</v>
      </c>
      <c r="E2316" s="8" t="s">
        <v>33</v>
      </c>
    </row>
    <row r="2317" spans="1:5">
      <c r="A2317" s="7">
        <v>2315</v>
      </c>
      <c r="B2317" s="8" t="s">
        <v>2268</v>
      </c>
      <c r="C2317" s="8" t="s">
        <v>2269</v>
      </c>
      <c r="D2317" s="8" t="s">
        <v>2332</v>
      </c>
      <c r="E2317" s="8" t="s">
        <v>9</v>
      </c>
    </row>
    <row r="2318" spans="1:5">
      <c r="A2318" s="7">
        <v>2316</v>
      </c>
      <c r="B2318" s="8" t="s">
        <v>2268</v>
      </c>
      <c r="C2318" s="8" t="s">
        <v>2269</v>
      </c>
      <c r="D2318" s="8" t="s">
        <v>2333</v>
      </c>
      <c r="E2318" s="8" t="s">
        <v>9</v>
      </c>
    </row>
    <row r="2319" spans="1:5">
      <c r="A2319" s="7">
        <v>2317</v>
      </c>
      <c r="B2319" s="8" t="s">
        <v>2268</v>
      </c>
      <c r="C2319" s="8" t="s">
        <v>2269</v>
      </c>
      <c r="D2319" s="8" t="s">
        <v>2334</v>
      </c>
      <c r="E2319" s="8" t="s">
        <v>33</v>
      </c>
    </row>
    <row r="2320" spans="1:5">
      <c r="A2320" s="7">
        <v>2318</v>
      </c>
      <c r="B2320" s="8" t="s">
        <v>2268</v>
      </c>
      <c r="C2320" s="8" t="s">
        <v>2269</v>
      </c>
      <c r="D2320" s="8" t="s">
        <v>2335</v>
      </c>
      <c r="E2320" s="8" t="s">
        <v>9</v>
      </c>
    </row>
    <row r="2321" spans="1:5">
      <c r="A2321" s="7">
        <v>2319</v>
      </c>
      <c r="B2321" s="8" t="s">
        <v>2268</v>
      </c>
      <c r="C2321" s="8" t="s">
        <v>2269</v>
      </c>
      <c r="D2321" s="8" t="s">
        <v>2336</v>
      </c>
      <c r="E2321" s="8" t="s">
        <v>9</v>
      </c>
    </row>
    <row r="2322" spans="1:5">
      <c r="A2322" s="7">
        <v>2320</v>
      </c>
      <c r="B2322" s="8" t="s">
        <v>2268</v>
      </c>
      <c r="C2322" s="8" t="s">
        <v>2269</v>
      </c>
      <c r="D2322" s="8" t="s">
        <v>2337</v>
      </c>
      <c r="E2322" s="8" t="s">
        <v>9</v>
      </c>
    </row>
    <row r="2323" spans="1:5">
      <c r="A2323" s="7">
        <v>2321</v>
      </c>
      <c r="B2323" s="8" t="s">
        <v>2268</v>
      </c>
      <c r="C2323" s="8" t="s">
        <v>2269</v>
      </c>
      <c r="D2323" s="8" t="s">
        <v>1363</v>
      </c>
      <c r="E2323" s="8" t="s">
        <v>9</v>
      </c>
    </row>
    <row r="2324" spans="1:5">
      <c r="A2324" s="7">
        <v>2322</v>
      </c>
      <c r="B2324" s="8" t="s">
        <v>2268</v>
      </c>
      <c r="C2324" s="8" t="s">
        <v>2269</v>
      </c>
      <c r="D2324" s="8" t="s">
        <v>2338</v>
      </c>
      <c r="E2324" s="8" t="s">
        <v>9</v>
      </c>
    </row>
    <row r="2325" spans="1:5">
      <c r="A2325" s="7">
        <v>2323</v>
      </c>
      <c r="B2325" s="8" t="s">
        <v>2268</v>
      </c>
      <c r="C2325" s="8" t="s">
        <v>2269</v>
      </c>
      <c r="D2325" s="8" t="s">
        <v>2339</v>
      </c>
      <c r="E2325" s="8" t="s">
        <v>9</v>
      </c>
    </row>
    <row r="2326" spans="1:5">
      <c r="A2326" s="7">
        <v>2324</v>
      </c>
      <c r="B2326" s="8" t="s">
        <v>2268</v>
      </c>
      <c r="C2326" s="8" t="s">
        <v>2269</v>
      </c>
      <c r="D2326" s="8" t="s">
        <v>2340</v>
      </c>
      <c r="E2326" s="8" t="s">
        <v>9</v>
      </c>
    </row>
    <row r="2327" spans="1:5">
      <c r="A2327" s="7">
        <v>2325</v>
      </c>
      <c r="B2327" s="8" t="s">
        <v>2268</v>
      </c>
      <c r="C2327" s="8" t="s">
        <v>2269</v>
      </c>
      <c r="D2327" s="8" t="s">
        <v>449</v>
      </c>
      <c r="E2327" s="8" t="s">
        <v>9</v>
      </c>
    </row>
    <row r="2328" spans="1:5">
      <c r="A2328" s="7">
        <v>2326</v>
      </c>
      <c r="B2328" s="8" t="s">
        <v>2268</v>
      </c>
      <c r="C2328" s="8" t="s">
        <v>2269</v>
      </c>
      <c r="D2328" s="8" t="s">
        <v>2341</v>
      </c>
      <c r="E2328" s="8" t="s">
        <v>33</v>
      </c>
    </row>
    <row r="2329" spans="1:5">
      <c r="A2329" s="7">
        <v>2327</v>
      </c>
      <c r="B2329" s="8" t="s">
        <v>2268</v>
      </c>
      <c r="C2329" s="8" t="s">
        <v>2269</v>
      </c>
      <c r="D2329" s="8" t="s">
        <v>2342</v>
      </c>
      <c r="E2329" s="8" t="s">
        <v>140</v>
      </c>
    </row>
    <row r="2330" spans="1:5">
      <c r="A2330" s="7">
        <v>2328</v>
      </c>
      <c r="B2330" s="8" t="s">
        <v>2268</v>
      </c>
      <c r="C2330" s="8" t="s">
        <v>2269</v>
      </c>
      <c r="D2330" s="8" t="s">
        <v>2343</v>
      </c>
      <c r="E2330" s="8" t="s">
        <v>33</v>
      </c>
    </row>
    <row r="2331" spans="1:5">
      <c r="A2331" s="7">
        <v>2329</v>
      </c>
      <c r="B2331" s="8" t="s">
        <v>2268</v>
      </c>
      <c r="C2331" s="8" t="s">
        <v>2269</v>
      </c>
      <c r="D2331" s="8" t="s">
        <v>2344</v>
      </c>
      <c r="E2331" s="8" t="s">
        <v>9</v>
      </c>
    </row>
    <row r="2332" spans="1:5">
      <c r="A2332" s="7">
        <v>2330</v>
      </c>
      <c r="B2332" s="8" t="s">
        <v>2268</v>
      </c>
      <c r="C2332" s="8" t="s">
        <v>2269</v>
      </c>
      <c r="D2332" s="8" t="s">
        <v>2345</v>
      </c>
      <c r="E2332" s="8" t="s">
        <v>9</v>
      </c>
    </row>
    <row r="2333" spans="1:5">
      <c r="A2333" s="7">
        <v>2331</v>
      </c>
      <c r="B2333" s="8" t="s">
        <v>2268</v>
      </c>
      <c r="C2333" s="8" t="s">
        <v>2269</v>
      </c>
      <c r="D2333" s="8" t="s">
        <v>2346</v>
      </c>
      <c r="E2333" s="8" t="s">
        <v>9</v>
      </c>
    </row>
    <row r="2334" spans="1:5">
      <c r="A2334" s="7">
        <v>2332</v>
      </c>
      <c r="B2334" s="8" t="s">
        <v>2268</v>
      </c>
      <c r="C2334" s="8" t="s">
        <v>2269</v>
      </c>
      <c r="D2334" s="8" t="s">
        <v>2347</v>
      </c>
      <c r="E2334" s="8" t="s">
        <v>9</v>
      </c>
    </row>
    <row r="2335" spans="1:5">
      <c r="A2335" s="7">
        <v>2333</v>
      </c>
      <c r="B2335" s="8" t="s">
        <v>2268</v>
      </c>
      <c r="C2335" s="8" t="s">
        <v>2269</v>
      </c>
      <c r="D2335" s="8" t="s">
        <v>2348</v>
      </c>
      <c r="E2335" s="8" t="s">
        <v>9</v>
      </c>
    </row>
    <row r="2336" spans="1:5">
      <c r="A2336" s="7">
        <v>2334</v>
      </c>
      <c r="B2336" s="8" t="s">
        <v>2268</v>
      </c>
      <c r="C2336" s="8" t="s">
        <v>2269</v>
      </c>
      <c r="D2336" s="8" t="s">
        <v>2349</v>
      </c>
      <c r="E2336" s="8" t="s">
        <v>9</v>
      </c>
    </row>
    <row r="2337" spans="1:5">
      <c r="A2337" s="7">
        <v>2335</v>
      </c>
      <c r="B2337" s="8" t="s">
        <v>2268</v>
      </c>
      <c r="C2337" s="8" t="s">
        <v>2269</v>
      </c>
      <c r="D2337" s="8" t="s">
        <v>2350</v>
      </c>
      <c r="E2337" s="8" t="s">
        <v>9</v>
      </c>
    </row>
    <row r="2338" spans="1:5">
      <c r="A2338" s="7">
        <v>2336</v>
      </c>
      <c r="B2338" s="8" t="s">
        <v>2268</v>
      </c>
      <c r="C2338" s="8" t="s">
        <v>2269</v>
      </c>
      <c r="D2338" s="8" t="s">
        <v>2351</v>
      </c>
      <c r="E2338" s="8" t="s">
        <v>9</v>
      </c>
    </row>
    <row r="2339" spans="1:5">
      <c r="A2339" s="7">
        <v>2337</v>
      </c>
      <c r="B2339" s="8" t="s">
        <v>2268</v>
      </c>
      <c r="C2339" s="8" t="s">
        <v>2269</v>
      </c>
      <c r="D2339" s="8" t="s">
        <v>2352</v>
      </c>
      <c r="E2339" s="8" t="s">
        <v>9</v>
      </c>
    </row>
    <row r="2340" spans="1:5">
      <c r="A2340" s="7">
        <v>2338</v>
      </c>
      <c r="B2340" s="8" t="s">
        <v>2268</v>
      </c>
      <c r="C2340" s="8" t="s">
        <v>2269</v>
      </c>
      <c r="D2340" s="8" t="s">
        <v>2353</v>
      </c>
      <c r="E2340" s="8" t="s">
        <v>33</v>
      </c>
    </row>
    <row r="2341" spans="1:5">
      <c r="A2341" s="7">
        <v>2339</v>
      </c>
      <c r="B2341" s="8" t="s">
        <v>2268</v>
      </c>
      <c r="C2341" s="8" t="s">
        <v>2269</v>
      </c>
      <c r="D2341" s="8" t="s">
        <v>2354</v>
      </c>
      <c r="E2341" s="8" t="s">
        <v>9</v>
      </c>
    </row>
    <row r="2342" spans="1:5">
      <c r="A2342" s="7">
        <v>2340</v>
      </c>
      <c r="B2342" s="8" t="s">
        <v>2268</v>
      </c>
      <c r="C2342" s="8" t="s">
        <v>2269</v>
      </c>
      <c r="D2342" s="8" t="s">
        <v>2355</v>
      </c>
      <c r="E2342" s="8" t="s">
        <v>9</v>
      </c>
    </row>
    <row r="2343" spans="1:5">
      <c r="A2343" s="7">
        <v>2341</v>
      </c>
      <c r="B2343" s="8" t="s">
        <v>2268</v>
      </c>
      <c r="C2343" s="8" t="s">
        <v>2269</v>
      </c>
      <c r="D2343" s="8" t="s">
        <v>2356</v>
      </c>
      <c r="E2343" s="8" t="s">
        <v>9</v>
      </c>
    </row>
    <row r="2344" spans="1:5">
      <c r="A2344" s="7">
        <v>2342</v>
      </c>
      <c r="B2344" s="8" t="s">
        <v>2268</v>
      </c>
      <c r="C2344" s="8" t="s">
        <v>2269</v>
      </c>
      <c r="D2344" s="8" t="s">
        <v>2357</v>
      </c>
      <c r="E2344" s="8" t="s">
        <v>9</v>
      </c>
    </row>
    <row r="2345" spans="1:5">
      <c r="A2345" s="7">
        <v>2343</v>
      </c>
      <c r="B2345" s="8" t="s">
        <v>2268</v>
      </c>
      <c r="C2345" s="8" t="s">
        <v>2269</v>
      </c>
      <c r="D2345" s="8" t="s">
        <v>2358</v>
      </c>
      <c r="E2345" s="8" t="s">
        <v>9</v>
      </c>
    </row>
    <row r="2346" spans="1:5">
      <c r="A2346" s="7">
        <v>2344</v>
      </c>
      <c r="B2346" s="8" t="s">
        <v>2268</v>
      </c>
      <c r="C2346" s="8" t="s">
        <v>2269</v>
      </c>
      <c r="D2346" s="8" t="s">
        <v>2359</v>
      </c>
      <c r="E2346" s="8" t="s">
        <v>33</v>
      </c>
    </row>
    <row r="2347" spans="1:5">
      <c r="A2347" s="7">
        <v>2345</v>
      </c>
      <c r="B2347" s="8" t="s">
        <v>2268</v>
      </c>
      <c r="C2347" s="8" t="s">
        <v>2269</v>
      </c>
      <c r="D2347" s="8" t="s">
        <v>2360</v>
      </c>
      <c r="E2347" s="8" t="s">
        <v>9</v>
      </c>
    </row>
    <row r="2348" spans="1:5">
      <c r="A2348" s="7">
        <v>2346</v>
      </c>
      <c r="B2348" s="8" t="s">
        <v>2268</v>
      </c>
      <c r="C2348" s="8" t="s">
        <v>2269</v>
      </c>
      <c r="D2348" s="8" t="s">
        <v>2361</v>
      </c>
      <c r="E2348" s="8" t="s">
        <v>33</v>
      </c>
    </row>
    <row r="2349" spans="1:5">
      <c r="A2349" s="7">
        <v>2347</v>
      </c>
      <c r="B2349" s="8" t="s">
        <v>2268</v>
      </c>
      <c r="C2349" s="8" t="s">
        <v>2269</v>
      </c>
      <c r="D2349" s="8" t="s">
        <v>2362</v>
      </c>
      <c r="E2349" s="8" t="s">
        <v>9</v>
      </c>
    </row>
    <row r="2350" spans="1:5">
      <c r="A2350" s="7">
        <v>2348</v>
      </c>
      <c r="B2350" s="8" t="s">
        <v>2268</v>
      </c>
      <c r="C2350" s="8" t="s">
        <v>2269</v>
      </c>
      <c r="D2350" s="8" t="s">
        <v>2363</v>
      </c>
      <c r="E2350" s="8" t="s">
        <v>9</v>
      </c>
    </row>
    <row r="2351" spans="1:5">
      <c r="A2351" s="7">
        <v>2349</v>
      </c>
      <c r="B2351" s="8" t="s">
        <v>2268</v>
      </c>
      <c r="C2351" s="8" t="s">
        <v>2269</v>
      </c>
      <c r="D2351" s="8" t="s">
        <v>2364</v>
      </c>
      <c r="E2351" s="8" t="s">
        <v>9</v>
      </c>
    </row>
    <row r="2352" spans="1:5">
      <c r="A2352" s="7">
        <v>2350</v>
      </c>
      <c r="B2352" s="8" t="s">
        <v>2268</v>
      </c>
      <c r="C2352" s="8" t="s">
        <v>2269</v>
      </c>
      <c r="D2352" s="8" t="s">
        <v>2365</v>
      </c>
      <c r="E2352" s="8" t="s">
        <v>9</v>
      </c>
    </row>
    <row r="2353" spans="1:5">
      <c r="A2353" s="7">
        <v>2351</v>
      </c>
      <c r="B2353" s="8" t="s">
        <v>2268</v>
      </c>
      <c r="C2353" s="8" t="s">
        <v>2269</v>
      </c>
      <c r="D2353" s="8" t="s">
        <v>2366</v>
      </c>
      <c r="E2353" s="8" t="s">
        <v>9</v>
      </c>
    </row>
    <row r="2354" spans="1:5">
      <c r="A2354" s="7">
        <v>2352</v>
      </c>
      <c r="B2354" s="8" t="s">
        <v>2268</v>
      </c>
      <c r="C2354" s="8" t="s">
        <v>2269</v>
      </c>
      <c r="D2354" s="8" t="s">
        <v>2367</v>
      </c>
      <c r="E2354" s="8" t="s">
        <v>9</v>
      </c>
    </row>
    <row r="2355" spans="1:5">
      <c r="A2355" s="7">
        <v>2353</v>
      </c>
      <c r="B2355" s="8" t="s">
        <v>2268</v>
      </c>
      <c r="C2355" s="8" t="s">
        <v>2269</v>
      </c>
      <c r="D2355" s="8" t="s">
        <v>2368</v>
      </c>
      <c r="E2355" s="8" t="s">
        <v>9</v>
      </c>
    </row>
    <row r="2356" spans="1:5">
      <c r="A2356" s="7">
        <v>2354</v>
      </c>
      <c r="B2356" s="8" t="s">
        <v>2268</v>
      </c>
      <c r="C2356" s="8" t="s">
        <v>2269</v>
      </c>
      <c r="D2356" s="8" t="s">
        <v>2369</v>
      </c>
      <c r="E2356" s="8" t="s">
        <v>9</v>
      </c>
    </row>
    <row r="2357" spans="1:5">
      <c r="A2357" s="7">
        <v>2355</v>
      </c>
      <c r="B2357" s="8" t="s">
        <v>2268</v>
      </c>
      <c r="C2357" s="8" t="s">
        <v>2269</v>
      </c>
      <c r="D2357" s="8" t="s">
        <v>2370</v>
      </c>
      <c r="E2357" s="8" t="s">
        <v>9</v>
      </c>
    </row>
    <row r="2358" spans="1:5">
      <c r="A2358" s="7">
        <v>2356</v>
      </c>
      <c r="B2358" s="8" t="s">
        <v>2268</v>
      </c>
      <c r="C2358" s="8" t="s">
        <v>2269</v>
      </c>
      <c r="D2358" s="8" t="s">
        <v>2371</v>
      </c>
      <c r="E2358" s="8" t="s">
        <v>9</v>
      </c>
    </row>
    <row r="2359" spans="1:5">
      <c r="A2359" s="7">
        <v>2357</v>
      </c>
      <c r="B2359" s="8" t="s">
        <v>2268</v>
      </c>
      <c r="C2359" s="8" t="s">
        <v>2269</v>
      </c>
      <c r="D2359" s="8" t="s">
        <v>2372</v>
      </c>
      <c r="E2359" s="8" t="s">
        <v>9</v>
      </c>
    </row>
    <row r="2360" spans="1:5">
      <c r="A2360" s="7">
        <v>2358</v>
      </c>
      <c r="B2360" s="8" t="s">
        <v>2268</v>
      </c>
      <c r="C2360" s="8" t="s">
        <v>2269</v>
      </c>
      <c r="D2360" s="8" t="s">
        <v>2373</v>
      </c>
      <c r="E2360" s="8" t="s">
        <v>9</v>
      </c>
    </row>
    <row r="2361" spans="1:5">
      <c r="A2361" s="7">
        <v>2359</v>
      </c>
      <c r="B2361" s="8" t="s">
        <v>2268</v>
      </c>
      <c r="C2361" s="8" t="s">
        <v>2269</v>
      </c>
      <c r="D2361" s="8" t="s">
        <v>2374</v>
      </c>
      <c r="E2361" s="8" t="s">
        <v>9</v>
      </c>
    </row>
    <row r="2362" spans="1:5">
      <c r="A2362" s="7">
        <v>2360</v>
      </c>
      <c r="B2362" s="8" t="s">
        <v>2268</v>
      </c>
      <c r="C2362" s="8" t="s">
        <v>2269</v>
      </c>
      <c r="D2362" s="8" t="s">
        <v>2375</v>
      </c>
      <c r="E2362" s="8" t="s">
        <v>9</v>
      </c>
    </row>
    <row r="2363" spans="1:5">
      <c r="A2363" s="7">
        <v>2361</v>
      </c>
      <c r="B2363" s="8" t="s">
        <v>2268</v>
      </c>
      <c r="C2363" s="8" t="s">
        <v>2269</v>
      </c>
      <c r="D2363" s="8" t="s">
        <v>2376</v>
      </c>
      <c r="E2363" s="8" t="s">
        <v>9</v>
      </c>
    </row>
    <row r="2364" spans="1:5">
      <c r="A2364" s="7">
        <v>2362</v>
      </c>
      <c r="B2364" s="8" t="s">
        <v>2268</v>
      </c>
      <c r="C2364" s="8" t="s">
        <v>2269</v>
      </c>
      <c r="D2364" s="8" t="s">
        <v>2377</v>
      </c>
      <c r="E2364" s="8" t="s">
        <v>9</v>
      </c>
    </row>
    <row r="2365" spans="1:5">
      <c r="A2365" s="7">
        <v>2363</v>
      </c>
      <c r="B2365" s="8" t="s">
        <v>2268</v>
      </c>
      <c r="C2365" s="8" t="s">
        <v>2269</v>
      </c>
      <c r="D2365" s="8" t="s">
        <v>2378</v>
      </c>
      <c r="E2365" s="8" t="s">
        <v>9</v>
      </c>
    </row>
    <row r="2366" spans="1:5">
      <c r="A2366" s="7">
        <v>2364</v>
      </c>
      <c r="B2366" s="8" t="s">
        <v>2268</v>
      </c>
      <c r="C2366" s="8" t="s">
        <v>2269</v>
      </c>
      <c r="D2366" s="8" t="s">
        <v>2379</v>
      </c>
      <c r="E2366" s="8" t="s">
        <v>9</v>
      </c>
    </row>
    <row r="2367" spans="1:5">
      <c r="A2367" s="7">
        <v>2365</v>
      </c>
      <c r="B2367" s="8" t="s">
        <v>2268</v>
      </c>
      <c r="C2367" s="8" t="s">
        <v>2269</v>
      </c>
      <c r="D2367" s="8" t="s">
        <v>2380</v>
      </c>
      <c r="E2367" s="8" t="s">
        <v>9</v>
      </c>
    </row>
    <row r="2368" spans="1:5">
      <c r="A2368" s="7">
        <v>2366</v>
      </c>
      <c r="B2368" s="8" t="s">
        <v>2268</v>
      </c>
      <c r="C2368" s="8" t="s">
        <v>2269</v>
      </c>
      <c r="D2368" s="8" t="s">
        <v>2381</v>
      </c>
      <c r="E2368" s="8" t="s">
        <v>9</v>
      </c>
    </row>
    <row r="2369" spans="1:5">
      <c r="A2369" s="7">
        <v>2367</v>
      </c>
      <c r="B2369" s="8" t="s">
        <v>2268</v>
      </c>
      <c r="C2369" s="8" t="s">
        <v>2269</v>
      </c>
      <c r="D2369" s="8" t="s">
        <v>2382</v>
      </c>
      <c r="E2369" s="8" t="s">
        <v>140</v>
      </c>
    </row>
    <row r="2370" spans="1:5">
      <c r="A2370" s="7">
        <v>2368</v>
      </c>
      <c r="B2370" s="8" t="s">
        <v>2268</v>
      </c>
      <c r="C2370" s="8" t="s">
        <v>2269</v>
      </c>
      <c r="D2370" s="8" t="s">
        <v>2383</v>
      </c>
      <c r="E2370" s="8" t="s">
        <v>33</v>
      </c>
    </row>
    <row r="2371" spans="1:5">
      <c r="A2371" s="7">
        <v>2369</v>
      </c>
      <c r="B2371" s="8" t="s">
        <v>2268</v>
      </c>
      <c r="C2371" s="8" t="s">
        <v>2269</v>
      </c>
      <c r="D2371" s="8" t="s">
        <v>2384</v>
      </c>
      <c r="E2371" s="8" t="s">
        <v>33</v>
      </c>
    </row>
    <row r="2372" spans="1:5">
      <c r="A2372" s="7">
        <v>2370</v>
      </c>
      <c r="B2372" s="8" t="s">
        <v>2268</v>
      </c>
      <c r="C2372" s="8" t="s">
        <v>2269</v>
      </c>
      <c r="D2372" s="8" t="s">
        <v>2385</v>
      </c>
      <c r="E2372" s="8" t="s">
        <v>9</v>
      </c>
    </row>
    <row r="2373" spans="1:5">
      <c r="A2373" s="7">
        <v>2371</v>
      </c>
      <c r="B2373" s="8" t="s">
        <v>2268</v>
      </c>
      <c r="C2373" s="8" t="s">
        <v>2269</v>
      </c>
      <c r="D2373" s="8" t="s">
        <v>2386</v>
      </c>
      <c r="E2373" s="8" t="s">
        <v>33</v>
      </c>
    </row>
    <row r="2374" spans="1:5">
      <c r="A2374" s="7">
        <v>2372</v>
      </c>
      <c r="B2374" s="8" t="s">
        <v>2268</v>
      </c>
      <c r="C2374" s="8" t="s">
        <v>2269</v>
      </c>
      <c r="D2374" s="8" t="s">
        <v>2387</v>
      </c>
      <c r="E2374" s="8" t="s">
        <v>33</v>
      </c>
    </row>
    <row r="2375" spans="1:5">
      <c r="A2375" s="7">
        <v>2373</v>
      </c>
      <c r="B2375" s="8" t="s">
        <v>2268</v>
      </c>
      <c r="C2375" s="8" t="s">
        <v>2269</v>
      </c>
      <c r="D2375" s="8" t="s">
        <v>2388</v>
      </c>
      <c r="E2375" s="8" t="s">
        <v>33</v>
      </c>
    </row>
    <row r="2376" spans="1:5">
      <c r="A2376" s="7">
        <v>2374</v>
      </c>
      <c r="B2376" s="8" t="s">
        <v>2268</v>
      </c>
      <c r="C2376" s="8" t="s">
        <v>2269</v>
      </c>
      <c r="D2376" s="8" t="s">
        <v>2389</v>
      </c>
      <c r="E2376" s="8" t="s">
        <v>140</v>
      </c>
    </row>
    <row r="2377" spans="1:5">
      <c r="A2377" s="7">
        <v>2375</v>
      </c>
      <c r="B2377" s="8" t="s">
        <v>2268</v>
      </c>
      <c r="C2377" s="8" t="s">
        <v>2269</v>
      </c>
      <c r="D2377" s="8" t="s">
        <v>2390</v>
      </c>
      <c r="E2377" s="8" t="s">
        <v>140</v>
      </c>
    </row>
    <row r="2378" spans="1:5">
      <c r="A2378" s="7">
        <v>2376</v>
      </c>
      <c r="B2378" s="8" t="s">
        <v>2268</v>
      </c>
      <c r="C2378" s="8" t="s">
        <v>2269</v>
      </c>
      <c r="D2378" s="8" t="s">
        <v>449</v>
      </c>
      <c r="E2378" s="8" t="s">
        <v>9</v>
      </c>
    </row>
    <row r="2379" spans="1:5">
      <c r="A2379" s="7">
        <v>2377</v>
      </c>
      <c r="B2379" s="8" t="s">
        <v>2268</v>
      </c>
      <c r="C2379" s="8" t="s">
        <v>2269</v>
      </c>
      <c r="D2379" s="8" t="s">
        <v>2391</v>
      </c>
      <c r="E2379" s="8" t="s">
        <v>9</v>
      </c>
    </row>
    <row r="2380" spans="1:5">
      <c r="A2380" s="7">
        <v>2378</v>
      </c>
      <c r="B2380" s="8" t="s">
        <v>2268</v>
      </c>
      <c r="C2380" s="8" t="s">
        <v>2269</v>
      </c>
      <c r="D2380" s="8" t="s">
        <v>2392</v>
      </c>
      <c r="E2380" s="8" t="s">
        <v>9</v>
      </c>
    </row>
    <row r="2381" spans="1:5">
      <c r="A2381" s="7">
        <v>2379</v>
      </c>
      <c r="B2381" s="8" t="s">
        <v>2268</v>
      </c>
      <c r="C2381" s="8" t="s">
        <v>2269</v>
      </c>
      <c r="D2381" s="8" t="s">
        <v>2393</v>
      </c>
      <c r="E2381" s="8" t="s">
        <v>9</v>
      </c>
    </row>
    <row r="2382" spans="1:5">
      <c r="A2382" s="7">
        <v>2380</v>
      </c>
      <c r="B2382" s="8" t="s">
        <v>2268</v>
      </c>
      <c r="C2382" s="8" t="s">
        <v>2269</v>
      </c>
      <c r="D2382" s="8" t="s">
        <v>2394</v>
      </c>
      <c r="E2382" s="8" t="s">
        <v>9</v>
      </c>
    </row>
    <row r="2383" spans="1:5">
      <c r="A2383" s="7">
        <v>2381</v>
      </c>
      <c r="B2383" s="8" t="s">
        <v>2268</v>
      </c>
      <c r="C2383" s="8" t="s">
        <v>2269</v>
      </c>
      <c r="D2383" s="8" t="s">
        <v>2395</v>
      </c>
      <c r="E2383" s="8" t="s">
        <v>9</v>
      </c>
    </row>
    <row r="2384" spans="1:5">
      <c r="A2384" s="7">
        <v>2382</v>
      </c>
      <c r="B2384" s="8" t="s">
        <v>2268</v>
      </c>
      <c r="C2384" s="8" t="s">
        <v>2269</v>
      </c>
      <c r="D2384" s="8" t="s">
        <v>2396</v>
      </c>
      <c r="E2384" s="8" t="s">
        <v>9</v>
      </c>
    </row>
    <row r="2385" spans="1:5">
      <c r="A2385" s="7">
        <v>2383</v>
      </c>
      <c r="B2385" s="8" t="s">
        <v>2268</v>
      </c>
      <c r="C2385" s="8" t="s">
        <v>2269</v>
      </c>
      <c r="D2385" s="8" t="s">
        <v>2397</v>
      </c>
      <c r="E2385" s="8" t="s">
        <v>9</v>
      </c>
    </row>
    <row r="2386" spans="1:5">
      <c r="A2386" s="7">
        <v>2384</v>
      </c>
      <c r="B2386" s="8" t="s">
        <v>2268</v>
      </c>
      <c r="C2386" s="8" t="s">
        <v>2269</v>
      </c>
      <c r="D2386" s="8" t="s">
        <v>1832</v>
      </c>
      <c r="E2386" s="8" t="s">
        <v>9</v>
      </c>
    </row>
    <row r="2387" spans="1:5">
      <c r="A2387" s="7">
        <v>2385</v>
      </c>
      <c r="B2387" s="8" t="s">
        <v>2268</v>
      </c>
      <c r="C2387" s="8" t="s">
        <v>2269</v>
      </c>
      <c r="D2387" s="8" t="s">
        <v>2398</v>
      </c>
      <c r="E2387" s="8" t="s">
        <v>9</v>
      </c>
    </row>
    <row r="2388" spans="1:5">
      <c r="A2388" s="7">
        <v>2386</v>
      </c>
      <c r="B2388" s="8" t="s">
        <v>2268</v>
      </c>
      <c r="C2388" s="8" t="s">
        <v>2269</v>
      </c>
      <c r="D2388" s="8" t="s">
        <v>2399</v>
      </c>
      <c r="E2388" s="8" t="s">
        <v>33</v>
      </c>
    </row>
    <row r="2389" spans="1:5">
      <c r="A2389" s="7">
        <v>2387</v>
      </c>
      <c r="B2389" s="8" t="s">
        <v>2268</v>
      </c>
      <c r="C2389" s="8" t="s">
        <v>2269</v>
      </c>
      <c r="D2389" s="8" t="s">
        <v>2400</v>
      </c>
      <c r="E2389" s="8" t="s">
        <v>9</v>
      </c>
    </row>
    <row r="2390" spans="1:5">
      <c r="A2390" s="7">
        <v>2388</v>
      </c>
      <c r="B2390" s="8" t="s">
        <v>2268</v>
      </c>
      <c r="C2390" s="8" t="s">
        <v>2269</v>
      </c>
      <c r="D2390" s="8" t="s">
        <v>2401</v>
      </c>
      <c r="E2390" s="8" t="s">
        <v>9</v>
      </c>
    </row>
    <row r="2391" spans="1:5">
      <c r="A2391" s="7">
        <v>2389</v>
      </c>
      <c r="B2391" s="8" t="s">
        <v>2268</v>
      </c>
      <c r="C2391" s="8" t="s">
        <v>2269</v>
      </c>
      <c r="D2391" s="8" t="s">
        <v>2402</v>
      </c>
      <c r="E2391" s="8" t="s">
        <v>9</v>
      </c>
    </row>
    <row r="2392" spans="1:5">
      <c r="A2392" s="7">
        <v>2390</v>
      </c>
      <c r="B2392" s="8" t="s">
        <v>2268</v>
      </c>
      <c r="C2392" s="8" t="s">
        <v>2269</v>
      </c>
      <c r="D2392" s="8" t="s">
        <v>2403</v>
      </c>
      <c r="E2392" s="8" t="s">
        <v>9</v>
      </c>
    </row>
    <row r="2393" spans="1:5">
      <c r="A2393" s="7">
        <v>2391</v>
      </c>
      <c r="B2393" s="8" t="s">
        <v>2268</v>
      </c>
      <c r="C2393" s="8" t="s">
        <v>2269</v>
      </c>
      <c r="D2393" s="8" t="s">
        <v>2404</v>
      </c>
      <c r="E2393" s="8" t="s">
        <v>9</v>
      </c>
    </row>
    <row r="2394" spans="1:5">
      <c r="A2394" s="7">
        <v>2392</v>
      </c>
      <c r="B2394" s="8" t="s">
        <v>2268</v>
      </c>
      <c r="C2394" s="8" t="s">
        <v>2269</v>
      </c>
      <c r="D2394" s="8" t="s">
        <v>2405</v>
      </c>
      <c r="E2394" s="8" t="s">
        <v>9</v>
      </c>
    </row>
    <row r="2395" spans="1:5">
      <c r="A2395" s="7">
        <v>2393</v>
      </c>
      <c r="B2395" s="8" t="s">
        <v>2268</v>
      </c>
      <c r="C2395" s="8" t="s">
        <v>2269</v>
      </c>
      <c r="D2395" s="8" t="s">
        <v>2406</v>
      </c>
      <c r="E2395" s="8" t="s">
        <v>9</v>
      </c>
    </row>
    <row r="2396" spans="1:5">
      <c r="A2396" s="7">
        <v>2394</v>
      </c>
      <c r="B2396" s="8" t="s">
        <v>2268</v>
      </c>
      <c r="C2396" s="8" t="s">
        <v>2269</v>
      </c>
      <c r="D2396" s="8" t="s">
        <v>2407</v>
      </c>
      <c r="E2396" s="8" t="s">
        <v>9</v>
      </c>
    </row>
    <row r="2397" spans="1:5">
      <c r="A2397" s="7">
        <v>2395</v>
      </c>
      <c r="B2397" s="8" t="s">
        <v>2268</v>
      </c>
      <c r="C2397" s="8" t="s">
        <v>2269</v>
      </c>
      <c r="D2397" s="8" t="s">
        <v>2408</v>
      </c>
      <c r="E2397" s="8" t="s">
        <v>9</v>
      </c>
    </row>
    <row r="2398" spans="1:5">
      <c r="A2398" s="7">
        <v>2396</v>
      </c>
      <c r="B2398" s="8" t="s">
        <v>2268</v>
      </c>
      <c r="C2398" s="8" t="s">
        <v>2269</v>
      </c>
      <c r="D2398" s="8" t="s">
        <v>2409</v>
      </c>
      <c r="E2398" s="8" t="s">
        <v>9</v>
      </c>
    </row>
    <row r="2399" spans="1:5">
      <c r="A2399" s="7">
        <v>2397</v>
      </c>
      <c r="B2399" s="8" t="s">
        <v>2268</v>
      </c>
      <c r="C2399" s="8" t="s">
        <v>2269</v>
      </c>
      <c r="D2399" s="8" t="s">
        <v>2410</v>
      </c>
      <c r="E2399" s="8" t="s">
        <v>9</v>
      </c>
    </row>
    <row r="2400" spans="1:5">
      <c r="A2400" s="7">
        <v>2398</v>
      </c>
      <c r="B2400" s="8" t="s">
        <v>2268</v>
      </c>
      <c r="C2400" s="8" t="s">
        <v>2269</v>
      </c>
      <c r="D2400" s="8" t="s">
        <v>2411</v>
      </c>
      <c r="E2400" s="8" t="s">
        <v>9</v>
      </c>
    </row>
    <row r="2401" spans="1:5">
      <c r="A2401" s="7">
        <v>2399</v>
      </c>
      <c r="B2401" s="8" t="s">
        <v>2268</v>
      </c>
      <c r="C2401" s="8" t="s">
        <v>2269</v>
      </c>
      <c r="D2401" s="8" t="s">
        <v>2412</v>
      </c>
      <c r="E2401" s="8" t="s">
        <v>9</v>
      </c>
    </row>
    <row r="2402" spans="1:5">
      <c r="A2402" s="7">
        <v>2400</v>
      </c>
      <c r="B2402" s="8" t="s">
        <v>2268</v>
      </c>
      <c r="C2402" s="8" t="s">
        <v>2269</v>
      </c>
      <c r="D2402" s="8" t="s">
        <v>2413</v>
      </c>
      <c r="E2402" s="8" t="s">
        <v>9</v>
      </c>
    </row>
    <row r="2403" spans="1:5">
      <c r="A2403" s="7">
        <v>2401</v>
      </c>
      <c r="B2403" s="8" t="s">
        <v>2268</v>
      </c>
      <c r="C2403" s="8" t="s">
        <v>2269</v>
      </c>
      <c r="D2403" s="8" t="s">
        <v>2414</v>
      </c>
      <c r="E2403" s="8" t="s">
        <v>9</v>
      </c>
    </row>
    <row r="2404" spans="1:5">
      <c r="A2404" s="7">
        <v>2402</v>
      </c>
      <c r="B2404" s="8" t="s">
        <v>2268</v>
      </c>
      <c r="C2404" s="8" t="s">
        <v>2269</v>
      </c>
      <c r="D2404" s="8" t="s">
        <v>2415</v>
      </c>
      <c r="E2404" s="8" t="s">
        <v>9</v>
      </c>
    </row>
    <row r="2405" spans="1:5">
      <c r="A2405" s="7">
        <v>2403</v>
      </c>
      <c r="B2405" s="8" t="s">
        <v>2268</v>
      </c>
      <c r="C2405" s="8" t="s">
        <v>2269</v>
      </c>
      <c r="D2405" s="8" t="s">
        <v>2416</v>
      </c>
      <c r="E2405" s="8" t="s">
        <v>9</v>
      </c>
    </row>
    <row r="2406" spans="1:5">
      <c r="A2406" s="7">
        <v>2404</v>
      </c>
      <c r="B2406" s="8" t="s">
        <v>2268</v>
      </c>
      <c r="C2406" s="8" t="s">
        <v>2269</v>
      </c>
      <c r="D2406" s="8" t="s">
        <v>2417</v>
      </c>
      <c r="E2406" s="8" t="s">
        <v>9</v>
      </c>
    </row>
    <row r="2407" spans="1:5">
      <c r="A2407" s="7">
        <v>2405</v>
      </c>
      <c r="B2407" s="8" t="s">
        <v>2268</v>
      </c>
      <c r="C2407" s="8" t="s">
        <v>2269</v>
      </c>
      <c r="D2407" s="8" t="s">
        <v>2418</v>
      </c>
      <c r="E2407" s="8" t="s">
        <v>33</v>
      </c>
    </row>
    <row r="2408" spans="1:5">
      <c r="A2408" s="7">
        <v>2406</v>
      </c>
      <c r="B2408" s="8" t="s">
        <v>2268</v>
      </c>
      <c r="C2408" s="8" t="s">
        <v>2269</v>
      </c>
      <c r="D2408" s="8" t="s">
        <v>2419</v>
      </c>
      <c r="E2408" s="8" t="s">
        <v>9</v>
      </c>
    </row>
    <row r="2409" spans="1:5">
      <c r="A2409" s="7">
        <v>2407</v>
      </c>
      <c r="B2409" s="8" t="s">
        <v>2268</v>
      </c>
      <c r="C2409" s="8" t="s">
        <v>2269</v>
      </c>
      <c r="D2409" s="8" t="s">
        <v>2420</v>
      </c>
      <c r="E2409" s="8" t="s">
        <v>9</v>
      </c>
    </row>
    <row r="2410" spans="1:5">
      <c r="A2410" s="7">
        <v>2408</v>
      </c>
      <c r="B2410" s="8" t="s">
        <v>2268</v>
      </c>
      <c r="C2410" s="8" t="s">
        <v>2269</v>
      </c>
      <c r="D2410" s="8" t="s">
        <v>2421</v>
      </c>
      <c r="E2410" s="8" t="s">
        <v>9</v>
      </c>
    </row>
    <row r="2411" spans="1:5">
      <c r="A2411" s="7">
        <v>2409</v>
      </c>
      <c r="B2411" s="8" t="s">
        <v>2268</v>
      </c>
      <c r="C2411" s="8" t="s">
        <v>2269</v>
      </c>
      <c r="D2411" s="8" t="s">
        <v>2422</v>
      </c>
      <c r="E2411" s="8" t="s">
        <v>9</v>
      </c>
    </row>
    <row r="2412" spans="1:5">
      <c r="A2412" s="7">
        <v>2410</v>
      </c>
      <c r="B2412" s="8" t="s">
        <v>2268</v>
      </c>
      <c r="C2412" s="8" t="s">
        <v>2269</v>
      </c>
      <c r="D2412" s="8" t="s">
        <v>2423</v>
      </c>
      <c r="E2412" s="8" t="s">
        <v>9</v>
      </c>
    </row>
    <row r="2413" spans="1:5">
      <c r="A2413" s="7">
        <v>2411</v>
      </c>
      <c r="B2413" s="8" t="s">
        <v>2268</v>
      </c>
      <c r="C2413" s="8" t="s">
        <v>2269</v>
      </c>
      <c r="D2413" s="8" t="s">
        <v>2424</v>
      </c>
      <c r="E2413" s="8" t="s">
        <v>33</v>
      </c>
    </row>
    <row r="2414" spans="1:5">
      <c r="A2414" s="7">
        <v>2412</v>
      </c>
      <c r="B2414" s="8" t="s">
        <v>2268</v>
      </c>
      <c r="C2414" s="8" t="s">
        <v>2269</v>
      </c>
      <c r="D2414" s="8" t="s">
        <v>2425</v>
      </c>
      <c r="E2414" s="8" t="s">
        <v>9</v>
      </c>
    </row>
    <row r="2415" spans="1:5">
      <c r="A2415" s="7">
        <v>2413</v>
      </c>
      <c r="B2415" s="8" t="s">
        <v>2268</v>
      </c>
      <c r="C2415" s="8" t="s">
        <v>2269</v>
      </c>
      <c r="D2415" s="8" t="s">
        <v>2426</v>
      </c>
      <c r="E2415" s="8" t="s">
        <v>9</v>
      </c>
    </row>
    <row r="2416" spans="1:5">
      <c r="A2416" s="7">
        <v>2414</v>
      </c>
      <c r="B2416" s="8" t="s">
        <v>2268</v>
      </c>
      <c r="C2416" s="8" t="s">
        <v>2269</v>
      </c>
      <c r="D2416" s="8" t="s">
        <v>101</v>
      </c>
      <c r="E2416" s="8" t="s">
        <v>9</v>
      </c>
    </row>
    <row r="2417" spans="1:5">
      <c r="A2417" s="7">
        <v>2415</v>
      </c>
      <c r="B2417" s="8" t="s">
        <v>2268</v>
      </c>
      <c r="C2417" s="8" t="s">
        <v>2269</v>
      </c>
      <c r="D2417" s="8" t="s">
        <v>1311</v>
      </c>
      <c r="E2417" s="8" t="s">
        <v>9</v>
      </c>
    </row>
    <row r="2418" spans="1:5">
      <c r="A2418" s="7">
        <v>2416</v>
      </c>
      <c r="B2418" s="8" t="s">
        <v>2268</v>
      </c>
      <c r="C2418" s="8" t="s">
        <v>2269</v>
      </c>
      <c r="D2418" s="8" t="s">
        <v>2427</v>
      </c>
      <c r="E2418" s="8" t="s">
        <v>9</v>
      </c>
    </row>
    <row r="2419" spans="1:5">
      <c r="A2419" s="7">
        <v>2417</v>
      </c>
      <c r="B2419" s="8" t="s">
        <v>2268</v>
      </c>
      <c r="C2419" s="8" t="s">
        <v>2269</v>
      </c>
      <c r="D2419" s="8" t="s">
        <v>2427</v>
      </c>
      <c r="E2419" s="8" t="s">
        <v>9</v>
      </c>
    </row>
    <row r="2420" spans="1:5">
      <c r="A2420" s="7">
        <v>2418</v>
      </c>
      <c r="B2420" s="8" t="s">
        <v>2268</v>
      </c>
      <c r="C2420" s="8" t="s">
        <v>2269</v>
      </c>
      <c r="D2420" s="8" t="s">
        <v>2428</v>
      </c>
      <c r="E2420" s="8" t="s">
        <v>9</v>
      </c>
    </row>
    <row r="2421" spans="1:5">
      <c r="A2421" s="7">
        <v>2419</v>
      </c>
      <c r="B2421" s="8" t="s">
        <v>2268</v>
      </c>
      <c r="C2421" s="8" t="s">
        <v>2269</v>
      </c>
      <c r="D2421" s="8" t="s">
        <v>2429</v>
      </c>
      <c r="E2421" s="8" t="s">
        <v>9</v>
      </c>
    </row>
    <row r="2422" spans="1:5">
      <c r="A2422" s="7">
        <v>2420</v>
      </c>
      <c r="B2422" s="8" t="s">
        <v>2268</v>
      </c>
      <c r="C2422" s="8" t="s">
        <v>2269</v>
      </c>
      <c r="D2422" s="8" t="s">
        <v>2430</v>
      </c>
      <c r="E2422" s="8" t="s">
        <v>9</v>
      </c>
    </row>
    <row r="2423" spans="1:5">
      <c r="A2423" s="7">
        <v>2421</v>
      </c>
      <c r="B2423" s="8" t="s">
        <v>2268</v>
      </c>
      <c r="C2423" s="8" t="s">
        <v>2269</v>
      </c>
      <c r="D2423" s="8" t="s">
        <v>2431</v>
      </c>
      <c r="E2423" s="8" t="s">
        <v>9</v>
      </c>
    </row>
    <row r="2424" spans="1:5">
      <c r="A2424" s="7">
        <v>2422</v>
      </c>
      <c r="B2424" s="8" t="s">
        <v>2268</v>
      </c>
      <c r="C2424" s="8" t="s">
        <v>2269</v>
      </c>
      <c r="D2424" s="8" t="s">
        <v>2432</v>
      </c>
      <c r="E2424" s="8" t="s">
        <v>9</v>
      </c>
    </row>
    <row r="2425" spans="1:5">
      <c r="A2425" s="7">
        <v>2423</v>
      </c>
      <c r="B2425" s="8" t="s">
        <v>2268</v>
      </c>
      <c r="C2425" s="8" t="s">
        <v>2269</v>
      </c>
      <c r="D2425" s="8" t="s">
        <v>2433</v>
      </c>
      <c r="E2425" s="8" t="s">
        <v>9</v>
      </c>
    </row>
    <row r="2426" spans="1:5">
      <c r="A2426" s="7">
        <v>2424</v>
      </c>
      <c r="B2426" s="8" t="s">
        <v>2268</v>
      </c>
      <c r="C2426" s="8" t="s">
        <v>2269</v>
      </c>
      <c r="D2426" s="8" t="s">
        <v>2434</v>
      </c>
      <c r="E2426" s="8" t="s">
        <v>9</v>
      </c>
    </row>
    <row r="2427" spans="1:5">
      <c r="A2427" s="7">
        <v>2425</v>
      </c>
      <c r="B2427" s="8" t="s">
        <v>2268</v>
      </c>
      <c r="C2427" s="8" t="s">
        <v>2269</v>
      </c>
      <c r="D2427" s="8" t="s">
        <v>2435</v>
      </c>
      <c r="E2427" s="8" t="s">
        <v>9</v>
      </c>
    </row>
    <row r="2428" spans="1:5">
      <c r="A2428" s="7">
        <v>2426</v>
      </c>
      <c r="B2428" s="8" t="s">
        <v>2268</v>
      </c>
      <c r="C2428" s="8" t="s">
        <v>2269</v>
      </c>
      <c r="D2428" s="8" t="s">
        <v>2436</v>
      </c>
      <c r="E2428" s="8" t="s">
        <v>9</v>
      </c>
    </row>
    <row r="2429" spans="1:5">
      <c r="A2429" s="7">
        <v>2427</v>
      </c>
      <c r="B2429" s="8" t="s">
        <v>2268</v>
      </c>
      <c r="C2429" s="8" t="s">
        <v>2269</v>
      </c>
      <c r="D2429" s="8" t="s">
        <v>2437</v>
      </c>
      <c r="E2429" s="8" t="s">
        <v>9</v>
      </c>
    </row>
    <row r="2430" spans="1:5">
      <c r="A2430" s="7">
        <v>2428</v>
      </c>
      <c r="B2430" s="8" t="s">
        <v>2268</v>
      </c>
      <c r="C2430" s="8" t="s">
        <v>2269</v>
      </c>
      <c r="D2430" s="8" t="s">
        <v>2438</v>
      </c>
      <c r="E2430" s="8" t="s">
        <v>9</v>
      </c>
    </row>
    <row r="2431" spans="1:5">
      <c r="A2431" s="7">
        <v>2429</v>
      </c>
      <c r="B2431" s="8" t="s">
        <v>2268</v>
      </c>
      <c r="C2431" s="8" t="s">
        <v>2269</v>
      </c>
      <c r="D2431" s="8" t="s">
        <v>2439</v>
      </c>
      <c r="E2431" s="8" t="s">
        <v>9</v>
      </c>
    </row>
    <row r="2432" spans="1:5">
      <c r="A2432" s="7">
        <v>2430</v>
      </c>
      <c r="B2432" s="8" t="s">
        <v>2268</v>
      </c>
      <c r="C2432" s="8" t="s">
        <v>2269</v>
      </c>
      <c r="D2432" s="8" t="s">
        <v>2440</v>
      </c>
      <c r="E2432" s="8" t="s">
        <v>9</v>
      </c>
    </row>
    <row r="2433" spans="1:5">
      <c r="A2433" s="7">
        <v>2431</v>
      </c>
      <c r="B2433" s="8" t="s">
        <v>2268</v>
      </c>
      <c r="C2433" s="8" t="s">
        <v>2269</v>
      </c>
      <c r="D2433" s="8" t="s">
        <v>2441</v>
      </c>
      <c r="E2433" s="8" t="s">
        <v>9</v>
      </c>
    </row>
    <row r="2434" spans="1:5">
      <c r="A2434" s="7">
        <v>2432</v>
      </c>
      <c r="B2434" s="8" t="s">
        <v>2268</v>
      </c>
      <c r="C2434" s="8" t="s">
        <v>2269</v>
      </c>
      <c r="D2434" s="8" t="s">
        <v>2442</v>
      </c>
      <c r="E2434" s="8" t="s">
        <v>9</v>
      </c>
    </row>
    <row r="2435" spans="1:5">
      <c r="A2435" s="7">
        <v>2433</v>
      </c>
      <c r="B2435" s="8" t="s">
        <v>2268</v>
      </c>
      <c r="C2435" s="8" t="s">
        <v>2269</v>
      </c>
      <c r="D2435" s="8" t="s">
        <v>2443</v>
      </c>
      <c r="E2435" s="8" t="s">
        <v>33</v>
      </c>
    </row>
    <row r="2436" spans="1:5">
      <c r="A2436" s="7">
        <v>2434</v>
      </c>
      <c r="B2436" s="8" t="s">
        <v>2268</v>
      </c>
      <c r="C2436" s="8" t="s">
        <v>2269</v>
      </c>
      <c r="D2436" s="8" t="s">
        <v>2444</v>
      </c>
      <c r="E2436" s="8" t="s">
        <v>33</v>
      </c>
    </row>
    <row r="2437" spans="1:5">
      <c r="A2437" s="7">
        <v>2435</v>
      </c>
      <c r="B2437" s="8" t="s">
        <v>2268</v>
      </c>
      <c r="C2437" s="8" t="s">
        <v>2269</v>
      </c>
      <c r="D2437" s="8" t="s">
        <v>2445</v>
      </c>
      <c r="E2437" s="8" t="s">
        <v>33</v>
      </c>
    </row>
    <row r="2438" spans="1:5">
      <c r="A2438" s="7">
        <v>2436</v>
      </c>
      <c r="B2438" s="8" t="s">
        <v>2268</v>
      </c>
      <c r="C2438" s="8" t="s">
        <v>2269</v>
      </c>
      <c r="D2438" s="8" t="s">
        <v>2446</v>
      </c>
      <c r="E2438" s="8" t="s">
        <v>33</v>
      </c>
    </row>
    <row r="2439" spans="1:5">
      <c r="A2439" s="7">
        <v>2437</v>
      </c>
      <c r="B2439" s="8" t="s">
        <v>2268</v>
      </c>
      <c r="C2439" s="8" t="s">
        <v>2269</v>
      </c>
      <c r="D2439" s="8" t="s">
        <v>2447</v>
      </c>
      <c r="E2439" s="8" t="s">
        <v>9</v>
      </c>
    </row>
    <row r="2440" spans="1:5">
      <c r="A2440" s="7">
        <v>2438</v>
      </c>
      <c r="B2440" s="8" t="s">
        <v>2268</v>
      </c>
      <c r="C2440" s="8" t="s">
        <v>2269</v>
      </c>
      <c r="D2440" s="8" t="s">
        <v>2448</v>
      </c>
      <c r="E2440" s="8" t="s">
        <v>9</v>
      </c>
    </row>
    <row r="2441" spans="1:5">
      <c r="A2441" s="7">
        <v>2439</v>
      </c>
      <c r="B2441" s="8" t="s">
        <v>2268</v>
      </c>
      <c r="C2441" s="8" t="s">
        <v>2269</v>
      </c>
      <c r="D2441" s="8" t="s">
        <v>2449</v>
      </c>
      <c r="E2441" s="8" t="s">
        <v>9</v>
      </c>
    </row>
    <row r="2442" spans="1:5">
      <c r="A2442" s="7">
        <v>2440</v>
      </c>
      <c r="B2442" s="8" t="s">
        <v>2268</v>
      </c>
      <c r="C2442" s="8" t="s">
        <v>2269</v>
      </c>
      <c r="D2442" s="8" t="s">
        <v>2450</v>
      </c>
      <c r="E2442" s="8" t="s">
        <v>9</v>
      </c>
    </row>
    <row r="2443" spans="1:5">
      <c r="A2443" s="7">
        <v>2441</v>
      </c>
      <c r="B2443" s="8" t="s">
        <v>2268</v>
      </c>
      <c r="C2443" s="8" t="s">
        <v>2269</v>
      </c>
      <c r="D2443" s="8" t="s">
        <v>2451</v>
      </c>
      <c r="E2443" s="8" t="s">
        <v>9</v>
      </c>
    </row>
    <row r="2444" spans="1:5">
      <c r="A2444" s="7">
        <v>2442</v>
      </c>
      <c r="B2444" s="8" t="s">
        <v>2268</v>
      </c>
      <c r="C2444" s="8" t="s">
        <v>2269</v>
      </c>
      <c r="D2444" s="8" t="s">
        <v>2452</v>
      </c>
      <c r="E2444" s="8" t="s">
        <v>9</v>
      </c>
    </row>
    <row r="2445" spans="1:5">
      <c r="A2445" s="7">
        <v>2443</v>
      </c>
      <c r="B2445" s="8" t="s">
        <v>2268</v>
      </c>
      <c r="C2445" s="8" t="s">
        <v>2269</v>
      </c>
      <c r="D2445" s="8" t="s">
        <v>2453</v>
      </c>
      <c r="E2445" s="8" t="s">
        <v>9</v>
      </c>
    </row>
    <row r="2446" spans="1:5">
      <c r="A2446" s="7">
        <v>2444</v>
      </c>
      <c r="B2446" s="8" t="s">
        <v>2268</v>
      </c>
      <c r="C2446" s="8" t="s">
        <v>2269</v>
      </c>
      <c r="D2446" s="8" t="s">
        <v>2454</v>
      </c>
      <c r="E2446" s="8" t="s">
        <v>9</v>
      </c>
    </row>
    <row r="2447" spans="1:5">
      <c r="A2447" s="7">
        <v>2445</v>
      </c>
      <c r="B2447" s="8" t="s">
        <v>2268</v>
      </c>
      <c r="C2447" s="8" t="s">
        <v>2269</v>
      </c>
      <c r="D2447" s="8" t="s">
        <v>2455</v>
      </c>
      <c r="E2447" s="8" t="s">
        <v>9</v>
      </c>
    </row>
    <row r="2448" spans="1:5">
      <c r="A2448" s="7">
        <v>2446</v>
      </c>
      <c r="B2448" s="8" t="s">
        <v>2268</v>
      </c>
      <c r="C2448" s="8" t="s">
        <v>2269</v>
      </c>
      <c r="D2448" s="8" t="s">
        <v>2456</v>
      </c>
      <c r="E2448" s="8" t="s">
        <v>9</v>
      </c>
    </row>
    <row r="2449" spans="1:5">
      <c r="A2449" s="7">
        <v>2447</v>
      </c>
      <c r="B2449" s="8" t="s">
        <v>2268</v>
      </c>
      <c r="C2449" s="8" t="s">
        <v>2269</v>
      </c>
      <c r="D2449" s="8" t="s">
        <v>2457</v>
      </c>
      <c r="E2449" s="8" t="s">
        <v>9</v>
      </c>
    </row>
    <row r="2450" spans="1:5">
      <c r="A2450" s="7">
        <v>2448</v>
      </c>
      <c r="B2450" s="8" t="s">
        <v>2268</v>
      </c>
      <c r="C2450" s="8" t="s">
        <v>2269</v>
      </c>
      <c r="D2450" s="8" t="s">
        <v>2458</v>
      </c>
      <c r="E2450" s="8" t="s">
        <v>9</v>
      </c>
    </row>
    <row r="2451" spans="1:5">
      <c r="A2451" s="7">
        <v>2449</v>
      </c>
      <c r="B2451" s="8" t="s">
        <v>2268</v>
      </c>
      <c r="C2451" s="8" t="s">
        <v>2269</v>
      </c>
      <c r="D2451" s="8" t="s">
        <v>2459</v>
      </c>
      <c r="E2451" s="8" t="s">
        <v>9</v>
      </c>
    </row>
    <row r="2452" spans="1:5">
      <c r="A2452" s="7">
        <v>2450</v>
      </c>
      <c r="B2452" s="8" t="s">
        <v>2268</v>
      </c>
      <c r="C2452" s="8" t="s">
        <v>2269</v>
      </c>
      <c r="D2452" s="8" t="s">
        <v>2460</v>
      </c>
      <c r="E2452" s="8" t="s">
        <v>9</v>
      </c>
    </row>
    <row r="2453" spans="1:5">
      <c r="A2453" s="7">
        <v>2451</v>
      </c>
      <c r="B2453" s="8" t="s">
        <v>2268</v>
      </c>
      <c r="C2453" s="8" t="s">
        <v>2269</v>
      </c>
      <c r="D2453" s="8" t="s">
        <v>2461</v>
      </c>
      <c r="E2453" s="8" t="s">
        <v>9</v>
      </c>
    </row>
    <row r="2454" spans="1:5">
      <c r="A2454" s="7">
        <v>2452</v>
      </c>
      <c r="B2454" s="8" t="s">
        <v>2268</v>
      </c>
      <c r="C2454" s="8" t="s">
        <v>2269</v>
      </c>
      <c r="D2454" s="8" t="s">
        <v>2462</v>
      </c>
      <c r="E2454" s="8" t="s">
        <v>9</v>
      </c>
    </row>
    <row r="2455" spans="1:5">
      <c r="A2455" s="7">
        <v>2453</v>
      </c>
      <c r="B2455" s="8" t="s">
        <v>2268</v>
      </c>
      <c r="C2455" s="8" t="s">
        <v>2269</v>
      </c>
      <c r="D2455" s="8" t="s">
        <v>2463</v>
      </c>
      <c r="E2455" s="8" t="s">
        <v>9</v>
      </c>
    </row>
    <row r="2456" spans="1:5">
      <c r="A2456" s="7">
        <v>2454</v>
      </c>
      <c r="B2456" s="8" t="s">
        <v>2268</v>
      </c>
      <c r="C2456" s="8" t="s">
        <v>2269</v>
      </c>
      <c r="D2456" s="8" t="s">
        <v>2464</v>
      </c>
      <c r="E2456" s="8" t="s">
        <v>9</v>
      </c>
    </row>
    <row r="2457" spans="1:5">
      <c r="A2457" s="7">
        <v>2455</v>
      </c>
      <c r="B2457" s="8" t="s">
        <v>2268</v>
      </c>
      <c r="C2457" s="8" t="s">
        <v>2269</v>
      </c>
      <c r="D2457" s="8" t="s">
        <v>2465</v>
      </c>
      <c r="E2457" s="8" t="s">
        <v>9</v>
      </c>
    </row>
    <row r="2458" spans="1:5">
      <c r="A2458" s="7">
        <v>2456</v>
      </c>
      <c r="B2458" s="8" t="s">
        <v>2268</v>
      </c>
      <c r="C2458" s="8" t="s">
        <v>2269</v>
      </c>
      <c r="D2458" s="8" t="s">
        <v>2466</v>
      </c>
      <c r="E2458" s="8" t="s">
        <v>9</v>
      </c>
    </row>
    <row r="2459" spans="1:5">
      <c r="A2459" s="7">
        <v>2457</v>
      </c>
      <c r="B2459" s="8" t="s">
        <v>2268</v>
      </c>
      <c r="C2459" s="8" t="s">
        <v>2269</v>
      </c>
      <c r="D2459" s="8" t="s">
        <v>2467</v>
      </c>
      <c r="E2459" s="8" t="s">
        <v>9</v>
      </c>
    </row>
    <row r="2460" spans="1:5">
      <c r="A2460" s="7">
        <v>2458</v>
      </c>
      <c r="B2460" s="8" t="s">
        <v>2268</v>
      </c>
      <c r="C2460" s="8" t="s">
        <v>2269</v>
      </c>
      <c r="D2460" s="8" t="s">
        <v>2468</v>
      </c>
      <c r="E2460" s="8" t="s">
        <v>9</v>
      </c>
    </row>
    <row r="2461" spans="1:5">
      <c r="A2461" s="7">
        <v>2459</v>
      </c>
      <c r="B2461" s="8" t="s">
        <v>2268</v>
      </c>
      <c r="C2461" s="8" t="s">
        <v>2269</v>
      </c>
      <c r="D2461" s="8" t="s">
        <v>2469</v>
      </c>
      <c r="E2461" s="8" t="s">
        <v>9</v>
      </c>
    </row>
    <row r="2462" spans="1:5">
      <c r="A2462" s="7">
        <v>2460</v>
      </c>
      <c r="B2462" s="8" t="s">
        <v>2268</v>
      </c>
      <c r="C2462" s="8" t="s">
        <v>2269</v>
      </c>
      <c r="D2462" s="8" t="s">
        <v>2470</v>
      </c>
      <c r="E2462" s="8" t="s">
        <v>9</v>
      </c>
    </row>
    <row r="2463" spans="1:5">
      <c r="A2463" s="7">
        <v>2461</v>
      </c>
      <c r="B2463" s="8" t="s">
        <v>2268</v>
      </c>
      <c r="C2463" s="8" t="s">
        <v>2269</v>
      </c>
      <c r="D2463" s="8" t="s">
        <v>2471</v>
      </c>
      <c r="E2463" s="8" t="s">
        <v>9</v>
      </c>
    </row>
    <row r="2464" spans="1:5">
      <c r="A2464" s="7">
        <v>2462</v>
      </c>
      <c r="B2464" s="8" t="s">
        <v>2268</v>
      </c>
      <c r="C2464" s="8" t="s">
        <v>2269</v>
      </c>
      <c r="D2464" s="8" t="s">
        <v>2472</v>
      </c>
      <c r="E2464" s="8" t="s">
        <v>9</v>
      </c>
    </row>
    <row r="2465" spans="1:5">
      <c r="A2465" s="7">
        <v>2463</v>
      </c>
      <c r="B2465" s="8" t="s">
        <v>2268</v>
      </c>
      <c r="C2465" s="8" t="s">
        <v>2269</v>
      </c>
      <c r="D2465" s="8" t="s">
        <v>2473</v>
      </c>
      <c r="E2465" s="8" t="s">
        <v>9</v>
      </c>
    </row>
    <row r="2466" spans="1:5">
      <c r="A2466" s="7">
        <v>2464</v>
      </c>
      <c r="B2466" s="8" t="s">
        <v>2268</v>
      </c>
      <c r="C2466" s="8" t="s">
        <v>2269</v>
      </c>
      <c r="D2466" s="8" t="s">
        <v>2474</v>
      </c>
      <c r="E2466" s="8" t="s">
        <v>9</v>
      </c>
    </row>
    <row r="2467" spans="1:5">
      <c r="A2467" s="7">
        <v>2465</v>
      </c>
      <c r="B2467" s="8" t="s">
        <v>2268</v>
      </c>
      <c r="C2467" s="8" t="s">
        <v>2269</v>
      </c>
      <c r="D2467" s="8" t="s">
        <v>2475</v>
      </c>
      <c r="E2467" s="8" t="s">
        <v>9</v>
      </c>
    </row>
    <row r="2468" spans="1:5">
      <c r="A2468" s="7">
        <v>2466</v>
      </c>
      <c r="B2468" s="8" t="s">
        <v>2268</v>
      </c>
      <c r="C2468" s="8" t="s">
        <v>2269</v>
      </c>
      <c r="D2468" s="8" t="s">
        <v>2349</v>
      </c>
      <c r="E2468" s="8" t="s">
        <v>9</v>
      </c>
    </row>
    <row r="2469" spans="1:5">
      <c r="A2469" s="7">
        <v>2467</v>
      </c>
      <c r="B2469" s="8" t="s">
        <v>2268</v>
      </c>
      <c r="C2469" s="8" t="s">
        <v>2269</v>
      </c>
      <c r="D2469" s="8" t="s">
        <v>2476</v>
      </c>
      <c r="E2469" s="8" t="s">
        <v>9</v>
      </c>
    </row>
    <row r="2470" spans="1:5">
      <c r="A2470" s="7">
        <v>2468</v>
      </c>
      <c r="B2470" s="8" t="s">
        <v>2268</v>
      </c>
      <c r="C2470" s="8" t="s">
        <v>2269</v>
      </c>
      <c r="D2470" s="8" t="s">
        <v>2477</v>
      </c>
      <c r="E2470" s="8" t="s">
        <v>9</v>
      </c>
    </row>
    <row r="2471" spans="1:5">
      <c r="A2471" s="7">
        <v>2469</v>
      </c>
      <c r="B2471" s="8" t="s">
        <v>2268</v>
      </c>
      <c r="C2471" s="8" t="s">
        <v>2269</v>
      </c>
      <c r="D2471" s="8" t="s">
        <v>2478</v>
      </c>
      <c r="E2471" s="8" t="s">
        <v>9</v>
      </c>
    </row>
    <row r="2472" spans="1:5">
      <c r="A2472" s="7">
        <v>2470</v>
      </c>
      <c r="B2472" s="8" t="s">
        <v>2268</v>
      </c>
      <c r="C2472" s="8" t="s">
        <v>2269</v>
      </c>
      <c r="D2472" s="8" t="s">
        <v>2479</v>
      </c>
      <c r="E2472" s="8" t="s">
        <v>9</v>
      </c>
    </row>
    <row r="2473" spans="1:5">
      <c r="A2473" s="7">
        <v>2471</v>
      </c>
      <c r="B2473" s="8" t="s">
        <v>2268</v>
      </c>
      <c r="C2473" s="8" t="s">
        <v>2269</v>
      </c>
      <c r="D2473" s="8" t="s">
        <v>2460</v>
      </c>
      <c r="E2473" s="8" t="s">
        <v>9</v>
      </c>
    </row>
    <row r="2474" spans="1:5">
      <c r="A2474" s="7">
        <v>2472</v>
      </c>
      <c r="B2474" s="8" t="s">
        <v>2268</v>
      </c>
      <c r="C2474" s="8" t="s">
        <v>2269</v>
      </c>
      <c r="D2474" s="8" t="s">
        <v>2480</v>
      </c>
      <c r="E2474" s="8" t="s">
        <v>9</v>
      </c>
    </row>
    <row r="2475" spans="1:5">
      <c r="A2475" s="7">
        <v>2473</v>
      </c>
      <c r="B2475" s="8" t="s">
        <v>2268</v>
      </c>
      <c r="C2475" s="8" t="s">
        <v>2269</v>
      </c>
      <c r="D2475" s="8" t="s">
        <v>2481</v>
      </c>
      <c r="E2475" s="8" t="s">
        <v>33</v>
      </c>
    </row>
    <row r="2476" spans="1:5">
      <c r="A2476" s="7">
        <v>2474</v>
      </c>
      <c r="B2476" s="8" t="s">
        <v>2268</v>
      </c>
      <c r="C2476" s="8" t="s">
        <v>2269</v>
      </c>
      <c r="D2476" s="8" t="s">
        <v>2482</v>
      </c>
      <c r="E2476" s="8" t="s">
        <v>9</v>
      </c>
    </row>
    <row r="2477" spans="1:5">
      <c r="A2477" s="7">
        <v>2475</v>
      </c>
      <c r="B2477" s="8" t="s">
        <v>2268</v>
      </c>
      <c r="C2477" s="8" t="s">
        <v>2269</v>
      </c>
      <c r="D2477" s="8" t="s">
        <v>2483</v>
      </c>
      <c r="E2477" s="8" t="s">
        <v>9</v>
      </c>
    </row>
    <row r="2478" spans="1:5">
      <c r="A2478" s="7">
        <v>2476</v>
      </c>
      <c r="B2478" s="8" t="s">
        <v>2268</v>
      </c>
      <c r="C2478" s="8" t="s">
        <v>2269</v>
      </c>
      <c r="D2478" s="8" t="s">
        <v>2484</v>
      </c>
      <c r="E2478" s="8" t="s">
        <v>9</v>
      </c>
    </row>
    <row r="2479" spans="1:5">
      <c r="A2479" s="7">
        <v>2477</v>
      </c>
      <c r="B2479" s="8" t="s">
        <v>2268</v>
      </c>
      <c r="C2479" s="8" t="s">
        <v>2269</v>
      </c>
      <c r="D2479" s="8" t="s">
        <v>2485</v>
      </c>
      <c r="E2479" s="8" t="s">
        <v>9</v>
      </c>
    </row>
    <row r="2480" spans="1:5">
      <c r="A2480" s="7">
        <v>2478</v>
      </c>
      <c r="B2480" s="8" t="s">
        <v>2268</v>
      </c>
      <c r="C2480" s="8" t="s">
        <v>2269</v>
      </c>
      <c r="D2480" s="8" t="s">
        <v>2486</v>
      </c>
      <c r="E2480" s="8" t="s">
        <v>9</v>
      </c>
    </row>
    <row r="2481" spans="1:5">
      <c r="A2481" s="7">
        <v>2479</v>
      </c>
      <c r="B2481" s="8" t="s">
        <v>2268</v>
      </c>
      <c r="C2481" s="8" t="s">
        <v>2269</v>
      </c>
      <c r="D2481" s="8" t="s">
        <v>2487</v>
      </c>
      <c r="E2481" s="8" t="s">
        <v>9</v>
      </c>
    </row>
    <row r="2482" spans="1:5">
      <c r="A2482" s="7">
        <v>2480</v>
      </c>
      <c r="B2482" s="8" t="s">
        <v>2268</v>
      </c>
      <c r="C2482" s="8" t="s">
        <v>2269</v>
      </c>
      <c r="D2482" s="8" t="s">
        <v>2488</v>
      </c>
      <c r="E2482" s="8" t="s">
        <v>9</v>
      </c>
    </row>
    <row r="2483" spans="1:5">
      <c r="A2483" s="7">
        <v>2481</v>
      </c>
      <c r="B2483" s="8" t="s">
        <v>2268</v>
      </c>
      <c r="C2483" s="8" t="s">
        <v>2269</v>
      </c>
      <c r="D2483" s="8" t="s">
        <v>2489</v>
      </c>
      <c r="E2483" s="8" t="s">
        <v>9</v>
      </c>
    </row>
    <row r="2484" spans="1:5">
      <c r="A2484" s="7">
        <v>2482</v>
      </c>
      <c r="B2484" s="8" t="s">
        <v>2268</v>
      </c>
      <c r="C2484" s="8" t="s">
        <v>2269</v>
      </c>
      <c r="D2484" s="8" t="s">
        <v>2490</v>
      </c>
      <c r="E2484" s="8" t="s">
        <v>9</v>
      </c>
    </row>
    <row r="2485" spans="1:5">
      <c r="A2485" s="7">
        <v>2483</v>
      </c>
      <c r="B2485" s="8" t="s">
        <v>2268</v>
      </c>
      <c r="C2485" s="8" t="s">
        <v>2269</v>
      </c>
      <c r="D2485" s="8" t="s">
        <v>2491</v>
      </c>
      <c r="E2485" s="8" t="s">
        <v>9</v>
      </c>
    </row>
    <row r="2486" spans="1:5">
      <c r="A2486" s="7">
        <v>2484</v>
      </c>
      <c r="B2486" s="8" t="s">
        <v>2268</v>
      </c>
      <c r="C2486" s="8" t="s">
        <v>2269</v>
      </c>
      <c r="D2486" s="8" t="s">
        <v>2492</v>
      </c>
      <c r="E2486" s="8" t="s">
        <v>9</v>
      </c>
    </row>
    <row r="2487" spans="1:5">
      <c r="A2487" s="7">
        <v>2485</v>
      </c>
      <c r="B2487" s="8" t="s">
        <v>2268</v>
      </c>
      <c r="C2487" s="8" t="s">
        <v>2269</v>
      </c>
      <c r="D2487" s="8" t="s">
        <v>2493</v>
      </c>
      <c r="E2487" s="8" t="s">
        <v>9</v>
      </c>
    </row>
    <row r="2488" spans="1:5">
      <c r="A2488" s="7">
        <v>2486</v>
      </c>
      <c r="B2488" s="8" t="s">
        <v>2268</v>
      </c>
      <c r="C2488" s="8" t="s">
        <v>2269</v>
      </c>
      <c r="D2488" s="8" t="s">
        <v>2494</v>
      </c>
      <c r="E2488" s="8" t="s">
        <v>9</v>
      </c>
    </row>
    <row r="2489" spans="1:5">
      <c r="A2489" s="7">
        <v>2487</v>
      </c>
      <c r="B2489" s="8" t="s">
        <v>2268</v>
      </c>
      <c r="C2489" s="8" t="s">
        <v>2269</v>
      </c>
      <c r="D2489" s="8" t="s">
        <v>2495</v>
      </c>
      <c r="E2489" s="8" t="s">
        <v>9</v>
      </c>
    </row>
    <row r="2490" spans="1:5">
      <c r="A2490" s="7">
        <v>2488</v>
      </c>
      <c r="B2490" s="8" t="s">
        <v>2268</v>
      </c>
      <c r="C2490" s="8" t="s">
        <v>2269</v>
      </c>
      <c r="D2490" s="8" t="s">
        <v>2496</v>
      </c>
      <c r="E2490" s="8" t="s">
        <v>9</v>
      </c>
    </row>
    <row r="2491" spans="1:5">
      <c r="A2491" s="7">
        <v>2489</v>
      </c>
      <c r="B2491" s="8" t="s">
        <v>2268</v>
      </c>
      <c r="C2491" s="8" t="s">
        <v>2269</v>
      </c>
      <c r="D2491" s="8" t="s">
        <v>2497</v>
      </c>
      <c r="E2491" s="8" t="s">
        <v>9</v>
      </c>
    </row>
    <row r="2492" spans="1:5">
      <c r="A2492" s="7">
        <v>2490</v>
      </c>
      <c r="B2492" s="8" t="s">
        <v>2268</v>
      </c>
      <c r="C2492" s="8" t="s">
        <v>2269</v>
      </c>
      <c r="D2492" s="8" t="s">
        <v>2498</v>
      </c>
      <c r="E2492" s="8" t="s">
        <v>9</v>
      </c>
    </row>
    <row r="2493" spans="1:5">
      <c r="A2493" s="7">
        <v>2491</v>
      </c>
      <c r="B2493" s="8" t="s">
        <v>2268</v>
      </c>
      <c r="C2493" s="8" t="s">
        <v>2269</v>
      </c>
      <c r="D2493" s="8" t="s">
        <v>2499</v>
      </c>
      <c r="E2493" s="8" t="s">
        <v>9</v>
      </c>
    </row>
    <row r="2494" spans="1:5">
      <c r="A2494" s="7">
        <v>2492</v>
      </c>
      <c r="B2494" s="8" t="s">
        <v>2268</v>
      </c>
      <c r="C2494" s="8" t="s">
        <v>2269</v>
      </c>
      <c r="D2494" s="8" t="s">
        <v>2500</v>
      </c>
      <c r="E2494" s="8" t="s">
        <v>9</v>
      </c>
    </row>
    <row r="2495" spans="1:5">
      <c r="A2495" s="7">
        <v>2493</v>
      </c>
      <c r="B2495" s="8" t="s">
        <v>2268</v>
      </c>
      <c r="C2495" s="8" t="s">
        <v>2269</v>
      </c>
      <c r="D2495" s="8" t="s">
        <v>2501</v>
      </c>
      <c r="E2495" s="8" t="s">
        <v>9</v>
      </c>
    </row>
    <row r="2496" spans="1:5">
      <c r="A2496" s="7">
        <v>2494</v>
      </c>
      <c r="B2496" s="8" t="s">
        <v>2268</v>
      </c>
      <c r="C2496" s="8" t="s">
        <v>2269</v>
      </c>
      <c r="D2496" s="8" t="s">
        <v>2502</v>
      </c>
      <c r="E2496" s="8" t="s">
        <v>9</v>
      </c>
    </row>
    <row r="2497" spans="1:5">
      <c r="A2497" s="7">
        <v>2495</v>
      </c>
      <c r="B2497" s="8" t="s">
        <v>2268</v>
      </c>
      <c r="C2497" s="8" t="s">
        <v>2269</v>
      </c>
      <c r="D2497" s="8" t="s">
        <v>2503</v>
      </c>
      <c r="E2497" s="8" t="s">
        <v>9</v>
      </c>
    </row>
    <row r="2498" spans="1:5">
      <c r="A2498" s="7">
        <v>2496</v>
      </c>
      <c r="B2498" s="8" t="s">
        <v>2268</v>
      </c>
      <c r="C2498" s="8" t="s">
        <v>2269</v>
      </c>
      <c r="D2498" s="8" t="s">
        <v>2504</v>
      </c>
      <c r="E2498" s="8" t="s">
        <v>9</v>
      </c>
    </row>
    <row r="2499" spans="1:5">
      <c r="A2499" s="7">
        <v>2497</v>
      </c>
      <c r="B2499" s="8" t="s">
        <v>2268</v>
      </c>
      <c r="C2499" s="8" t="s">
        <v>2269</v>
      </c>
      <c r="D2499" s="8" t="s">
        <v>2505</v>
      </c>
      <c r="E2499" s="8" t="s">
        <v>9</v>
      </c>
    </row>
    <row r="2500" spans="1:5">
      <c r="A2500" s="7">
        <v>2498</v>
      </c>
      <c r="B2500" s="8" t="s">
        <v>2268</v>
      </c>
      <c r="C2500" s="8" t="s">
        <v>2269</v>
      </c>
      <c r="D2500" s="8" t="s">
        <v>2506</v>
      </c>
      <c r="E2500" s="8" t="s">
        <v>9</v>
      </c>
    </row>
    <row r="2501" spans="1:5">
      <c r="A2501" s="7">
        <v>2499</v>
      </c>
      <c r="B2501" s="8" t="s">
        <v>2268</v>
      </c>
      <c r="C2501" s="8" t="s">
        <v>2269</v>
      </c>
      <c r="D2501" s="8" t="s">
        <v>2507</v>
      </c>
      <c r="E2501" s="8" t="s">
        <v>9</v>
      </c>
    </row>
    <row r="2502" spans="1:5">
      <c r="A2502" s="7">
        <v>2500</v>
      </c>
      <c r="B2502" s="8" t="s">
        <v>2268</v>
      </c>
      <c r="C2502" s="8" t="s">
        <v>2269</v>
      </c>
      <c r="D2502" s="8" t="s">
        <v>2508</v>
      </c>
      <c r="E2502" s="8" t="s">
        <v>9</v>
      </c>
    </row>
    <row r="2503" spans="1:5">
      <c r="A2503" s="7">
        <v>2501</v>
      </c>
      <c r="B2503" s="8" t="s">
        <v>2268</v>
      </c>
      <c r="C2503" s="8" t="s">
        <v>2269</v>
      </c>
      <c r="D2503" s="8" t="s">
        <v>2509</v>
      </c>
      <c r="E2503" s="8" t="s">
        <v>9</v>
      </c>
    </row>
    <row r="2504" spans="1:5">
      <c r="A2504" s="7">
        <v>2502</v>
      </c>
      <c r="B2504" s="8" t="s">
        <v>2268</v>
      </c>
      <c r="C2504" s="8" t="s">
        <v>2269</v>
      </c>
      <c r="D2504" s="8" t="s">
        <v>2510</v>
      </c>
      <c r="E2504" s="8" t="s">
        <v>9</v>
      </c>
    </row>
    <row r="2505" spans="1:5">
      <c r="A2505" s="7">
        <v>2503</v>
      </c>
      <c r="B2505" s="8" t="s">
        <v>2268</v>
      </c>
      <c r="C2505" s="8" t="s">
        <v>2269</v>
      </c>
      <c r="D2505" s="8" t="s">
        <v>2511</v>
      </c>
      <c r="E2505" s="8" t="s">
        <v>9</v>
      </c>
    </row>
    <row r="2506" spans="1:5">
      <c r="A2506" s="7">
        <v>2504</v>
      </c>
      <c r="B2506" s="8" t="s">
        <v>2268</v>
      </c>
      <c r="C2506" s="8" t="s">
        <v>2269</v>
      </c>
      <c r="D2506" s="8" t="s">
        <v>2512</v>
      </c>
      <c r="E2506" s="8" t="s">
        <v>9</v>
      </c>
    </row>
    <row r="2507" spans="1:5">
      <c r="A2507" s="7">
        <v>2505</v>
      </c>
      <c r="B2507" s="8" t="s">
        <v>2268</v>
      </c>
      <c r="C2507" s="8" t="s">
        <v>2269</v>
      </c>
      <c r="D2507" s="8" t="s">
        <v>2513</v>
      </c>
      <c r="E2507" s="8" t="s">
        <v>9</v>
      </c>
    </row>
    <row r="2508" spans="1:5">
      <c r="A2508" s="7">
        <v>2506</v>
      </c>
      <c r="B2508" s="8" t="s">
        <v>2268</v>
      </c>
      <c r="C2508" s="8" t="s">
        <v>2269</v>
      </c>
      <c r="D2508" s="8" t="s">
        <v>2514</v>
      </c>
      <c r="E2508" s="8" t="s">
        <v>9</v>
      </c>
    </row>
    <row r="2509" spans="1:5">
      <c r="A2509" s="7">
        <v>2507</v>
      </c>
      <c r="B2509" s="8" t="s">
        <v>2268</v>
      </c>
      <c r="C2509" s="8" t="s">
        <v>2269</v>
      </c>
      <c r="D2509" s="8" t="s">
        <v>2515</v>
      </c>
      <c r="E2509" s="8" t="s">
        <v>9</v>
      </c>
    </row>
    <row r="2510" spans="1:5">
      <c r="A2510" s="7">
        <v>2508</v>
      </c>
      <c r="B2510" s="8" t="s">
        <v>2516</v>
      </c>
      <c r="C2510" s="8" t="s">
        <v>2517</v>
      </c>
      <c r="D2510" s="8" t="s">
        <v>2518</v>
      </c>
      <c r="E2510" s="8" t="s">
        <v>9</v>
      </c>
    </row>
    <row r="2511" spans="1:5">
      <c r="A2511" s="7">
        <v>2509</v>
      </c>
      <c r="B2511" s="8" t="s">
        <v>2516</v>
      </c>
      <c r="C2511" s="8" t="s">
        <v>2517</v>
      </c>
      <c r="D2511" s="8" t="s">
        <v>2519</v>
      </c>
      <c r="E2511" s="8" t="s">
        <v>9</v>
      </c>
    </row>
    <row r="2512" spans="1:5">
      <c r="A2512" s="7">
        <v>2510</v>
      </c>
      <c r="B2512" s="8" t="s">
        <v>2516</v>
      </c>
      <c r="C2512" s="8" t="s">
        <v>2517</v>
      </c>
      <c r="D2512" s="8" t="s">
        <v>2520</v>
      </c>
      <c r="E2512" s="8" t="s">
        <v>33</v>
      </c>
    </row>
    <row r="2513" spans="1:5">
      <c r="A2513" s="7">
        <v>2511</v>
      </c>
      <c r="B2513" s="8" t="s">
        <v>2516</v>
      </c>
      <c r="C2513" s="8" t="s">
        <v>2517</v>
      </c>
      <c r="D2513" s="8" t="s">
        <v>2521</v>
      </c>
      <c r="E2513" s="8" t="s">
        <v>9</v>
      </c>
    </row>
    <row r="2514" spans="1:5">
      <c r="A2514" s="7">
        <v>2512</v>
      </c>
      <c r="B2514" s="8" t="s">
        <v>2516</v>
      </c>
      <c r="C2514" s="8" t="s">
        <v>2517</v>
      </c>
      <c r="D2514" s="8" t="s">
        <v>2522</v>
      </c>
      <c r="E2514" s="8" t="s">
        <v>9</v>
      </c>
    </row>
    <row r="2515" spans="1:5">
      <c r="A2515" s="7">
        <v>2513</v>
      </c>
      <c r="B2515" s="8" t="s">
        <v>2516</v>
      </c>
      <c r="C2515" s="8" t="s">
        <v>2517</v>
      </c>
      <c r="D2515" s="8" t="s">
        <v>2523</v>
      </c>
      <c r="E2515" s="8" t="s">
        <v>9</v>
      </c>
    </row>
    <row r="2516" spans="1:5">
      <c r="A2516" s="7">
        <v>2514</v>
      </c>
      <c r="B2516" s="8" t="s">
        <v>2516</v>
      </c>
      <c r="C2516" s="8" t="s">
        <v>2517</v>
      </c>
      <c r="D2516" s="8" t="s">
        <v>2524</v>
      </c>
      <c r="E2516" s="8" t="s">
        <v>9</v>
      </c>
    </row>
    <row r="2517" spans="1:5">
      <c r="A2517" s="7">
        <v>2515</v>
      </c>
      <c r="B2517" s="8" t="s">
        <v>2516</v>
      </c>
      <c r="C2517" s="8" t="s">
        <v>2517</v>
      </c>
      <c r="D2517" s="8" t="s">
        <v>2525</v>
      </c>
      <c r="E2517" s="8" t="s">
        <v>9</v>
      </c>
    </row>
    <row r="2518" spans="1:5">
      <c r="A2518" s="7">
        <v>2516</v>
      </c>
      <c r="B2518" s="8" t="s">
        <v>2516</v>
      </c>
      <c r="C2518" s="8" t="s">
        <v>2517</v>
      </c>
      <c r="D2518" s="8" t="s">
        <v>2526</v>
      </c>
      <c r="E2518" s="8" t="s">
        <v>9</v>
      </c>
    </row>
    <row r="2519" spans="1:5">
      <c r="A2519" s="7">
        <v>2517</v>
      </c>
      <c r="B2519" s="8" t="s">
        <v>2516</v>
      </c>
      <c r="C2519" s="8" t="s">
        <v>2517</v>
      </c>
      <c r="D2519" s="8" t="s">
        <v>2527</v>
      </c>
      <c r="E2519" s="8" t="s">
        <v>9</v>
      </c>
    </row>
    <row r="2520" spans="1:5">
      <c r="A2520" s="7">
        <v>2518</v>
      </c>
      <c r="B2520" s="8" t="s">
        <v>2516</v>
      </c>
      <c r="C2520" s="8" t="s">
        <v>2517</v>
      </c>
      <c r="D2520" s="8" t="s">
        <v>2528</v>
      </c>
      <c r="E2520" s="8" t="s">
        <v>9</v>
      </c>
    </row>
    <row r="2521" spans="1:5">
      <c r="A2521" s="7">
        <v>2519</v>
      </c>
      <c r="B2521" s="8" t="s">
        <v>2516</v>
      </c>
      <c r="C2521" s="8" t="s">
        <v>2517</v>
      </c>
      <c r="D2521" s="8" t="s">
        <v>2529</v>
      </c>
      <c r="E2521" s="8" t="s">
        <v>9</v>
      </c>
    </row>
    <row r="2522" spans="1:5">
      <c r="A2522" s="7">
        <v>2520</v>
      </c>
      <c r="B2522" s="8" t="s">
        <v>2516</v>
      </c>
      <c r="C2522" s="8" t="s">
        <v>2517</v>
      </c>
      <c r="D2522" s="8" t="s">
        <v>2530</v>
      </c>
      <c r="E2522" s="8" t="s">
        <v>9</v>
      </c>
    </row>
    <row r="2523" spans="1:5">
      <c r="A2523" s="7">
        <v>2521</v>
      </c>
      <c r="B2523" s="8" t="s">
        <v>2516</v>
      </c>
      <c r="C2523" s="8" t="s">
        <v>2517</v>
      </c>
      <c r="D2523" s="8" t="s">
        <v>2531</v>
      </c>
      <c r="E2523" s="8" t="s">
        <v>9</v>
      </c>
    </row>
    <row r="2524" spans="1:5">
      <c r="A2524" s="7">
        <v>2522</v>
      </c>
      <c r="B2524" s="8" t="s">
        <v>2516</v>
      </c>
      <c r="C2524" s="8" t="s">
        <v>2517</v>
      </c>
      <c r="D2524" s="8" t="s">
        <v>2532</v>
      </c>
      <c r="E2524" s="8" t="s">
        <v>9</v>
      </c>
    </row>
    <row r="2525" spans="1:5">
      <c r="A2525" s="7">
        <v>2523</v>
      </c>
      <c r="B2525" s="8" t="s">
        <v>2516</v>
      </c>
      <c r="C2525" s="8" t="s">
        <v>2517</v>
      </c>
      <c r="D2525" s="8" t="s">
        <v>2533</v>
      </c>
      <c r="E2525" s="8" t="s">
        <v>9</v>
      </c>
    </row>
    <row r="2526" spans="1:5">
      <c r="A2526" s="7">
        <v>2524</v>
      </c>
      <c r="B2526" s="8" t="s">
        <v>2516</v>
      </c>
      <c r="C2526" s="8" t="s">
        <v>2517</v>
      </c>
      <c r="D2526" s="8" t="s">
        <v>2534</v>
      </c>
      <c r="E2526" s="8" t="s">
        <v>9</v>
      </c>
    </row>
    <row r="2527" spans="1:5">
      <c r="A2527" s="7">
        <v>2525</v>
      </c>
      <c r="B2527" s="8" t="s">
        <v>2516</v>
      </c>
      <c r="C2527" s="8" t="s">
        <v>2517</v>
      </c>
      <c r="D2527" s="8" t="s">
        <v>2535</v>
      </c>
      <c r="E2527" s="8" t="s">
        <v>33</v>
      </c>
    </row>
    <row r="2528" spans="1:5">
      <c r="A2528" s="7">
        <v>2526</v>
      </c>
      <c r="B2528" s="8" t="s">
        <v>2516</v>
      </c>
      <c r="C2528" s="8" t="s">
        <v>2517</v>
      </c>
      <c r="D2528" s="8" t="s">
        <v>2536</v>
      </c>
      <c r="E2528" s="8" t="s">
        <v>9</v>
      </c>
    </row>
    <row r="2529" spans="1:5">
      <c r="A2529" s="7">
        <v>2527</v>
      </c>
      <c r="B2529" s="8" t="s">
        <v>2516</v>
      </c>
      <c r="C2529" s="8" t="s">
        <v>2517</v>
      </c>
      <c r="D2529" s="8" t="s">
        <v>2537</v>
      </c>
      <c r="E2529" s="8" t="s">
        <v>9</v>
      </c>
    </row>
    <row r="2530" spans="1:5">
      <c r="A2530" s="7">
        <v>2528</v>
      </c>
      <c r="B2530" s="8" t="s">
        <v>2516</v>
      </c>
      <c r="C2530" s="8" t="s">
        <v>2517</v>
      </c>
      <c r="D2530" s="8" t="s">
        <v>2538</v>
      </c>
      <c r="E2530" s="8" t="s">
        <v>9</v>
      </c>
    </row>
    <row r="2531" spans="1:5">
      <c r="A2531" s="7">
        <v>2529</v>
      </c>
      <c r="B2531" s="8" t="s">
        <v>2516</v>
      </c>
      <c r="C2531" s="8" t="s">
        <v>2517</v>
      </c>
      <c r="D2531" s="8" t="s">
        <v>1947</v>
      </c>
      <c r="E2531" s="8" t="s">
        <v>33</v>
      </c>
    </row>
    <row r="2532" spans="1:5">
      <c r="A2532" s="7">
        <v>2530</v>
      </c>
      <c r="B2532" s="8" t="s">
        <v>2516</v>
      </c>
      <c r="C2532" s="8" t="s">
        <v>2517</v>
      </c>
      <c r="D2532" s="8" t="s">
        <v>2539</v>
      </c>
      <c r="E2532" s="8" t="s">
        <v>9</v>
      </c>
    </row>
    <row r="2533" spans="1:5">
      <c r="A2533" s="7">
        <v>2531</v>
      </c>
      <c r="B2533" s="8" t="s">
        <v>2516</v>
      </c>
      <c r="C2533" s="8" t="s">
        <v>2517</v>
      </c>
      <c r="D2533" s="8" t="s">
        <v>2540</v>
      </c>
      <c r="E2533" s="8" t="s">
        <v>33</v>
      </c>
    </row>
    <row r="2534" spans="1:5">
      <c r="A2534" s="7">
        <v>2532</v>
      </c>
      <c r="B2534" s="8" t="s">
        <v>2516</v>
      </c>
      <c r="C2534" s="8" t="s">
        <v>2517</v>
      </c>
      <c r="D2534" s="8" t="s">
        <v>2541</v>
      </c>
      <c r="E2534" s="8" t="s">
        <v>33</v>
      </c>
    </row>
    <row r="2535" spans="1:5">
      <c r="A2535" s="7">
        <v>2533</v>
      </c>
      <c r="B2535" s="8" t="s">
        <v>2516</v>
      </c>
      <c r="C2535" s="8" t="s">
        <v>2517</v>
      </c>
      <c r="D2535" s="8" t="s">
        <v>2542</v>
      </c>
      <c r="E2535" s="8" t="s">
        <v>9</v>
      </c>
    </row>
    <row r="2536" spans="1:5">
      <c r="A2536" s="7">
        <v>2534</v>
      </c>
      <c r="B2536" s="8" t="s">
        <v>2516</v>
      </c>
      <c r="C2536" s="8" t="s">
        <v>2517</v>
      </c>
      <c r="D2536" s="8" t="s">
        <v>2543</v>
      </c>
      <c r="E2536" s="8" t="s">
        <v>9</v>
      </c>
    </row>
    <row r="2537" spans="1:5">
      <c r="A2537" s="7">
        <v>2535</v>
      </c>
      <c r="B2537" s="8" t="s">
        <v>2516</v>
      </c>
      <c r="C2537" s="8" t="s">
        <v>2517</v>
      </c>
      <c r="D2537" s="8" t="s">
        <v>2544</v>
      </c>
      <c r="E2537" s="8" t="s">
        <v>9</v>
      </c>
    </row>
    <row r="2538" spans="1:5">
      <c r="A2538" s="7">
        <v>2536</v>
      </c>
      <c r="B2538" s="8" t="s">
        <v>2516</v>
      </c>
      <c r="C2538" s="8" t="s">
        <v>2517</v>
      </c>
      <c r="D2538" s="8" t="s">
        <v>2545</v>
      </c>
      <c r="E2538" s="8" t="s">
        <v>9</v>
      </c>
    </row>
    <row r="2539" spans="1:5">
      <c r="A2539" s="7">
        <v>2537</v>
      </c>
      <c r="B2539" s="8" t="s">
        <v>2516</v>
      </c>
      <c r="C2539" s="8" t="s">
        <v>2517</v>
      </c>
      <c r="D2539" s="8" t="s">
        <v>2546</v>
      </c>
      <c r="E2539" s="8" t="s">
        <v>9</v>
      </c>
    </row>
    <row r="2540" spans="1:5">
      <c r="A2540" s="7">
        <v>2538</v>
      </c>
      <c r="B2540" s="8" t="s">
        <v>2516</v>
      </c>
      <c r="C2540" s="8" t="s">
        <v>2517</v>
      </c>
      <c r="D2540" s="8" t="s">
        <v>2547</v>
      </c>
      <c r="E2540" s="8" t="s">
        <v>33</v>
      </c>
    </row>
    <row r="2541" spans="1:5">
      <c r="A2541" s="7">
        <v>2539</v>
      </c>
      <c r="B2541" s="8" t="s">
        <v>2516</v>
      </c>
      <c r="C2541" s="8" t="s">
        <v>2517</v>
      </c>
      <c r="D2541" s="8" t="s">
        <v>2548</v>
      </c>
      <c r="E2541" s="8" t="s">
        <v>9</v>
      </c>
    </row>
    <row r="2542" spans="1:5">
      <c r="A2542" s="7">
        <v>2540</v>
      </c>
      <c r="B2542" s="8" t="s">
        <v>2516</v>
      </c>
      <c r="C2542" s="8" t="s">
        <v>2517</v>
      </c>
      <c r="D2542" s="8" t="s">
        <v>2549</v>
      </c>
      <c r="E2542" s="8" t="s">
        <v>9</v>
      </c>
    </row>
    <row r="2543" spans="1:5">
      <c r="A2543" s="7">
        <v>2541</v>
      </c>
      <c r="B2543" s="8" t="s">
        <v>2516</v>
      </c>
      <c r="C2543" s="8" t="s">
        <v>2517</v>
      </c>
      <c r="D2543" s="8" t="s">
        <v>2550</v>
      </c>
      <c r="E2543" s="8" t="s">
        <v>9</v>
      </c>
    </row>
    <row r="2544" spans="1:5">
      <c r="A2544" s="7">
        <v>2542</v>
      </c>
      <c r="B2544" s="8" t="s">
        <v>2516</v>
      </c>
      <c r="C2544" s="8" t="s">
        <v>2517</v>
      </c>
      <c r="D2544" s="8" t="s">
        <v>2551</v>
      </c>
      <c r="E2544" s="8" t="s">
        <v>9</v>
      </c>
    </row>
    <row r="2545" spans="1:5">
      <c r="A2545" s="7">
        <v>2543</v>
      </c>
      <c r="B2545" s="8" t="s">
        <v>2516</v>
      </c>
      <c r="C2545" s="8" t="s">
        <v>2517</v>
      </c>
      <c r="D2545" s="8" t="s">
        <v>2552</v>
      </c>
      <c r="E2545" s="8" t="s">
        <v>9</v>
      </c>
    </row>
    <row r="2546" spans="1:5">
      <c r="A2546" s="7">
        <v>2544</v>
      </c>
      <c r="B2546" s="8" t="s">
        <v>2516</v>
      </c>
      <c r="C2546" s="8" t="s">
        <v>2517</v>
      </c>
      <c r="D2546" s="8" t="s">
        <v>2553</v>
      </c>
      <c r="E2546" s="8" t="s">
        <v>9</v>
      </c>
    </row>
    <row r="2547" spans="1:5">
      <c r="A2547" s="7">
        <v>2545</v>
      </c>
      <c r="B2547" s="8" t="s">
        <v>2516</v>
      </c>
      <c r="C2547" s="8" t="s">
        <v>2517</v>
      </c>
      <c r="D2547" s="8" t="s">
        <v>2554</v>
      </c>
      <c r="E2547" s="8" t="s">
        <v>9</v>
      </c>
    </row>
    <row r="2548" spans="1:5">
      <c r="A2548" s="7">
        <v>2546</v>
      </c>
      <c r="B2548" s="8" t="s">
        <v>2516</v>
      </c>
      <c r="C2548" s="8" t="s">
        <v>2517</v>
      </c>
      <c r="D2548" s="8" t="s">
        <v>2555</v>
      </c>
      <c r="E2548" s="8" t="s">
        <v>9</v>
      </c>
    </row>
    <row r="2549" spans="1:5">
      <c r="A2549" s="7">
        <v>2547</v>
      </c>
      <c r="B2549" s="8" t="s">
        <v>2516</v>
      </c>
      <c r="C2549" s="8" t="s">
        <v>2517</v>
      </c>
      <c r="D2549" s="8" t="s">
        <v>2556</v>
      </c>
      <c r="E2549" s="8" t="s">
        <v>9</v>
      </c>
    </row>
    <row r="2550" spans="1:5">
      <c r="A2550" s="7">
        <v>2548</v>
      </c>
      <c r="B2550" s="8" t="s">
        <v>2516</v>
      </c>
      <c r="C2550" s="8" t="s">
        <v>2517</v>
      </c>
      <c r="D2550" s="8" t="s">
        <v>2557</v>
      </c>
      <c r="E2550" s="8" t="s">
        <v>9</v>
      </c>
    </row>
    <row r="2551" spans="1:5">
      <c r="A2551" s="7">
        <v>2549</v>
      </c>
      <c r="B2551" s="8" t="s">
        <v>2516</v>
      </c>
      <c r="C2551" s="8" t="s">
        <v>2517</v>
      </c>
      <c r="D2551" s="8" t="s">
        <v>2558</v>
      </c>
      <c r="E2551" s="8" t="s">
        <v>9</v>
      </c>
    </row>
    <row r="2552" spans="1:5">
      <c r="A2552" s="7">
        <v>2550</v>
      </c>
      <c r="B2552" s="8" t="s">
        <v>2516</v>
      </c>
      <c r="C2552" s="8" t="s">
        <v>2517</v>
      </c>
      <c r="D2552" s="8" t="s">
        <v>2559</v>
      </c>
      <c r="E2552" s="8" t="s">
        <v>9</v>
      </c>
    </row>
    <row r="2553" spans="1:5">
      <c r="A2553" s="7">
        <v>2551</v>
      </c>
      <c r="B2553" s="8" t="s">
        <v>2516</v>
      </c>
      <c r="C2553" s="8" t="s">
        <v>2517</v>
      </c>
      <c r="D2553" s="8" t="s">
        <v>2560</v>
      </c>
      <c r="E2553" s="8" t="s">
        <v>9</v>
      </c>
    </row>
    <row r="2554" spans="1:5">
      <c r="A2554" s="7">
        <v>2552</v>
      </c>
      <c r="B2554" s="8" t="s">
        <v>2516</v>
      </c>
      <c r="C2554" s="8" t="s">
        <v>2517</v>
      </c>
      <c r="D2554" s="8" t="s">
        <v>2561</v>
      </c>
      <c r="E2554" s="8" t="s">
        <v>9</v>
      </c>
    </row>
    <row r="2555" spans="1:5">
      <c r="A2555" s="7">
        <v>2553</v>
      </c>
      <c r="B2555" s="8" t="s">
        <v>2516</v>
      </c>
      <c r="C2555" s="8" t="s">
        <v>2517</v>
      </c>
      <c r="D2555" s="8" t="s">
        <v>2562</v>
      </c>
      <c r="E2555" s="8" t="s">
        <v>33</v>
      </c>
    </row>
    <row r="2556" spans="1:5">
      <c r="A2556" s="7">
        <v>2554</v>
      </c>
      <c r="B2556" s="8" t="s">
        <v>2516</v>
      </c>
      <c r="C2556" s="8" t="s">
        <v>2517</v>
      </c>
      <c r="D2556" s="8" t="s">
        <v>2563</v>
      </c>
      <c r="E2556" s="8" t="s">
        <v>9</v>
      </c>
    </row>
    <row r="2557" spans="1:5">
      <c r="A2557" s="7">
        <v>2555</v>
      </c>
      <c r="B2557" s="8" t="s">
        <v>2516</v>
      </c>
      <c r="C2557" s="8" t="s">
        <v>2517</v>
      </c>
      <c r="D2557" s="8" t="s">
        <v>2564</v>
      </c>
      <c r="E2557" s="8" t="s">
        <v>9</v>
      </c>
    </row>
    <row r="2558" spans="1:5">
      <c r="A2558" s="7">
        <v>2556</v>
      </c>
      <c r="B2558" s="8" t="s">
        <v>2516</v>
      </c>
      <c r="C2558" s="8" t="s">
        <v>2517</v>
      </c>
      <c r="D2558" s="8" t="s">
        <v>2565</v>
      </c>
      <c r="E2558" s="8" t="s">
        <v>9</v>
      </c>
    </row>
    <row r="2559" spans="1:5">
      <c r="A2559" s="7">
        <v>2557</v>
      </c>
      <c r="B2559" s="8" t="s">
        <v>2516</v>
      </c>
      <c r="C2559" s="8" t="s">
        <v>2517</v>
      </c>
      <c r="D2559" s="8" t="s">
        <v>2566</v>
      </c>
      <c r="E2559" s="8" t="s">
        <v>9</v>
      </c>
    </row>
    <row r="2560" spans="1:5">
      <c r="A2560" s="7">
        <v>2558</v>
      </c>
      <c r="B2560" s="8" t="s">
        <v>2516</v>
      </c>
      <c r="C2560" s="8" t="s">
        <v>2517</v>
      </c>
      <c r="D2560" s="8" t="s">
        <v>2567</v>
      </c>
      <c r="E2560" s="8" t="s">
        <v>9</v>
      </c>
    </row>
    <row r="2561" spans="1:5">
      <c r="A2561" s="7">
        <v>2559</v>
      </c>
      <c r="B2561" s="8" t="s">
        <v>2516</v>
      </c>
      <c r="C2561" s="8" t="s">
        <v>2517</v>
      </c>
      <c r="D2561" s="8" t="s">
        <v>2568</v>
      </c>
      <c r="E2561" s="8" t="s">
        <v>9</v>
      </c>
    </row>
    <row r="2562" spans="1:5">
      <c r="A2562" s="7">
        <v>2560</v>
      </c>
      <c r="B2562" s="8" t="s">
        <v>2516</v>
      </c>
      <c r="C2562" s="8" t="s">
        <v>2517</v>
      </c>
      <c r="D2562" s="8" t="s">
        <v>2569</v>
      </c>
      <c r="E2562" s="8" t="s">
        <v>9</v>
      </c>
    </row>
    <row r="2563" spans="1:5">
      <c r="A2563" s="7">
        <v>2561</v>
      </c>
      <c r="B2563" s="8" t="s">
        <v>2516</v>
      </c>
      <c r="C2563" s="8" t="s">
        <v>2517</v>
      </c>
      <c r="D2563" s="8" t="s">
        <v>2570</v>
      </c>
      <c r="E2563" s="8" t="s">
        <v>9</v>
      </c>
    </row>
    <row r="2564" spans="1:5">
      <c r="A2564" s="7">
        <v>2562</v>
      </c>
      <c r="B2564" s="8" t="s">
        <v>2516</v>
      </c>
      <c r="C2564" s="8" t="s">
        <v>2517</v>
      </c>
      <c r="D2564" s="8" t="s">
        <v>2571</v>
      </c>
      <c r="E2564" s="8" t="s">
        <v>9</v>
      </c>
    </row>
    <row r="2565" spans="1:5">
      <c r="A2565" s="7">
        <v>2563</v>
      </c>
      <c r="B2565" s="8" t="s">
        <v>2516</v>
      </c>
      <c r="C2565" s="8" t="s">
        <v>2517</v>
      </c>
      <c r="D2565" s="8" t="s">
        <v>2572</v>
      </c>
      <c r="E2565" s="8" t="s">
        <v>9</v>
      </c>
    </row>
    <row r="2566" spans="1:5">
      <c r="A2566" s="7">
        <v>2564</v>
      </c>
      <c r="B2566" s="8" t="s">
        <v>2516</v>
      </c>
      <c r="C2566" s="8" t="s">
        <v>2517</v>
      </c>
      <c r="D2566" s="8" t="s">
        <v>2573</v>
      </c>
      <c r="E2566" s="8" t="s">
        <v>9</v>
      </c>
    </row>
    <row r="2567" spans="1:5">
      <c r="A2567" s="7">
        <v>2565</v>
      </c>
      <c r="B2567" s="8" t="s">
        <v>2516</v>
      </c>
      <c r="C2567" s="8" t="s">
        <v>2517</v>
      </c>
      <c r="D2567" s="8" t="s">
        <v>2574</v>
      </c>
      <c r="E2567" s="8" t="s">
        <v>9</v>
      </c>
    </row>
    <row r="2568" spans="1:5">
      <c r="A2568" s="7">
        <v>2566</v>
      </c>
      <c r="B2568" s="8" t="s">
        <v>2516</v>
      </c>
      <c r="C2568" s="8" t="s">
        <v>2517</v>
      </c>
      <c r="D2568" s="8" t="s">
        <v>2575</v>
      </c>
      <c r="E2568" s="8" t="s">
        <v>9</v>
      </c>
    </row>
    <row r="2569" spans="1:5">
      <c r="A2569" s="7">
        <v>2567</v>
      </c>
      <c r="B2569" s="8" t="s">
        <v>2516</v>
      </c>
      <c r="C2569" s="8" t="s">
        <v>2517</v>
      </c>
      <c r="D2569" s="8" t="s">
        <v>2576</v>
      </c>
      <c r="E2569" s="8" t="s">
        <v>9</v>
      </c>
    </row>
    <row r="2570" spans="1:5">
      <c r="A2570" s="7">
        <v>2568</v>
      </c>
      <c r="B2570" s="8" t="s">
        <v>2516</v>
      </c>
      <c r="C2570" s="8" t="s">
        <v>2517</v>
      </c>
      <c r="D2570" s="8" t="s">
        <v>2577</v>
      </c>
      <c r="E2570" s="8" t="s">
        <v>9</v>
      </c>
    </row>
    <row r="2571" spans="1:5">
      <c r="A2571" s="7">
        <v>2569</v>
      </c>
      <c r="B2571" s="8" t="s">
        <v>2516</v>
      </c>
      <c r="C2571" s="8" t="s">
        <v>2517</v>
      </c>
      <c r="D2571" s="8" t="s">
        <v>2578</v>
      </c>
      <c r="E2571" s="8" t="s">
        <v>9</v>
      </c>
    </row>
    <row r="2572" spans="1:5">
      <c r="A2572" s="7">
        <v>2570</v>
      </c>
      <c r="B2572" s="8" t="s">
        <v>2516</v>
      </c>
      <c r="C2572" s="8" t="s">
        <v>2517</v>
      </c>
      <c r="D2572" s="8" t="s">
        <v>2579</v>
      </c>
      <c r="E2572" s="8" t="s">
        <v>9</v>
      </c>
    </row>
    <row r="2573" spans="1:5">
      <c r="A2573" s="7">
        <v>2571</v>
      </c>
      <c r="B2573" s="8" t="s">
        <v>2516</v>
      </c>
      <c r="C2573" s="8" t="s">
        <v>2517</v>
      </c>
      <c r="D2573" s="8" t="s">
        <v>2580</v>
      </c>
      <c r="E2573" s="8" t="s">
        <v>9</v>
      </c>
    </row>
    <row r="2574" spans="1:5">
      <c r="A2574" s="7">
        <v>2572</v>
      </c>
      <c r="B2574" s="8" t="s">
        <v>2516</v>
      </c>
      <c r="C2574" s="8" t="s">
        <v>2517</v>
      </c>
      <c r="D2574" s="8" t="s">
        <v>2581</v>
      </c>
      <c r="E2574" s="8" t="s">
        <v>9</v>
      </c>
    </row>
    <row r="2575" spans="1:5">
      <c r="A2575" s="7">
        <v>2573</v>
      </c>
      <c r="B2575" s="8" t="s">
        <v>2516</v>
      </c>
      <c r="C2575" s="8" t="s">
        <v>2517</v>
      </c>
      <c r="D2575" s="8" t="s">
        <v>2582</v>
      </c>
      <c r="E2575" s="8" t="s">
        <v>9</v>
      </c>
    </row>
    <row r="2576" spans="1:5">
      <c r="A2576" s="7">
        <v>2574</v>
      </c>
      <c r="B2576" s="8" t="s">
        <v>2516</v>
      </c>
      <c r="C2576" s="8" t="s">
        <v>2517</v>
      </c>
      <c r="D2576" s="8" t="s">
        <v>2583</v>
      </c>
      <c r="E2576" s="8" t="s">
        <v>9</v>
      </c>
    </row>
    <row r="2577" spans="1:5">
      <c r="A2577" s="7">
        <v>2575</v>
      </c>
      <c r="B2577" s="8" t="s">
        <v>2516</v>
      </c>
      <c r="C2577" s="8" t="s">
        <v>2517</v>
      </c>
      <c r="D2577" s="8" t="s">
        <v>2584</v>
      </c>
      <c r="E2577" s="8" t="s">
        <v>9</v>
      </c>
    </row>
    <row r="2578" spans="1:5">
      <c r="A2578" s="7">
        <v>2576</v>
      </c>
      <c r="B2578" s="8" t="s">
        <v>2516</v>
      </c>
      <c r="C2578" s="8" t="s">
        <v>2517</v>
      </c>
      <c r="D2578" s="8" t="s">
        <v>2585</v>
      </c>
      <c r="E2578" s="8" t="s">
        <v>9</v>
      </c>
    </row>
    <row r="2579" spans="1:5">
      <c r="A2579" s="7">
        <v>2577</v>
      </c>
      <c r="B2579" s="8" t="s">
        <v>2516</v>
      </c>
      <c r="C2579" s="8" t="s">
        <v>2517</v>
      </c>
      <c r="D2579" s="8" t="s">
        <v>2586</v>
      </c>
      <c r="E2579" s="8" t="s">
        <v>9</v>
      </c>
    </row>
    <row r="2580" spans="1:5">
      <c r="A2580" s="7">
        <v>2578</v>
      </c>
      <c r="B2580" s="8" t="s">
        <v>2516</v>
      </c>
      <c r="C2580" s="8" t="s">
        <v>2517</v>
      </c>
      <c r="D2580" s="8" t="s">
        <v>2587</v>
      </c>
      <c r="E2580" s="8" t="s">
        <v>9</v>
      </c>
    </row>
    <row r="2581" spans="1:5">
      <c r="A2581" s="7">
        <v>2579</v>
      </c>
      <c r="B2581" s="8" t="s">
        <v>2516</v>
      </c>
      <c r="C2581" s="8" t="s">
        <v>2517</v>
      </c>
      <c r="D2581" s="8" t="s">
        <v>2588</v>
      </c>
      <c r="E2581" s="8" t="s">
        <v>9</v>
      </c>
    </row>
    <row r="2582" spans="1:5">
      <c r="A2582" s="7">
        <v>2580</v>
      </c>
      <c r="B2582" s="8" t="s">
        <v>2516</v>
      </c>
      <c r="C2582" s="8" t="s">
        <v>2517</v>
      </c>
      <c r="D2582" s="8" t="s">
        <v>2589</v>
      </c>
      <c r="E2582" s="8" t="s">
        <v>33</v>
      </c>
    </row>
    <row r="2583" spans="1:5">
      <c r="A2583" s="7">
        <v>2581</v>
      </c>
      <c r="B2583" s="8" t="s">
        <v>2516</v>
      </c>
      <c r="C2583" s="8" t="s">
        <v>2517</v>
      </c>
      <c r="D2583" s="8" t="s">
        <v>2590</v>
      </c>
      <c r="E2583" s="8" t="s">
        <v>33</v>
      </c>
    </row>
    <row r="2584" spans="1:5">
      <c r="A2584" s="7">
        <v>2582</v>
      </c>
      <c r="B2584" s="8" t="s">
        <v>2516</v>
      </c>
      <c r="C2584" s="8" t="s">
        <v>2517</v>
      </c>
      <c r="D2584" s="8" t="s">
        <v>2591</v>
      </c>
      <c r="E2584" s="8" t="s">
        <v>9</v>
      </c>
    </row>
    <row r="2585" spans="1:5">
      <c r="A2585" s="7">
        <v>2583</v>
      </c>
      <c r="B2585" s="8" t="s">
        <v>2516</v>
      </c>
      <c r="C2585" s="8" t="s">
        <v>2517</v>
      </c>
      <c r="D2585" s="8" t="s">
        <v>953</v>
      </c>
      <c r="E2585" s="8" t="s">
        <v>9</v>
      </c>
    </row>
    <row r="2586" spans="1:5">
      <c r="A2586" s="7">
        <v>2584</v>
      </c>
      <c r="B2586" s="8" t="s">
        <v>2516</v>
      </c>
      <c r="C2586" s="8" t="s">
        <v>2517</v>
      </c>
      <c r="D2586" s="8" t="s">
        <v>2592</v>
      </c>
      <c r="E2586" s="8" t="s">
        <v>9</v>
      </c>
    </row>
    <row r="2587" spans="1:5">
      <c r="A2587" s="7">
        <v>2585</v>
      </c>
      <c r="B2587" s="8" t="s">
        <v>2516</v>
      </c>
      <c r="C2587" s="8" t="s">
        <v>2517</v>
      </c>
      <c r="D2587" s="8" t="s">
        <v>2593</v>
      </c>
      <c r="E2587" s="8" t="s">
        <v>9</v>
      </c>
    </row>
    <row r="2588" spans="1:5">
      <c r="A2588" s="7">
        <v>2586</v>
      </c>
      <c r="B2588" s="8" t="s">
        <v>2516</v>
      </c>
      <c r="C2588" s="8" t="s">
        <v>2517</v>
      </c>
      <c r="D2588" s="8" t="s">
        <v>2594</v>
      </c>
      <c r="E2588" s="8" t="s">
        <v>33</v>
      </c>
    </row>
    <row r="2589" spans="1:5">
      <c r="A2589" s="7">
        <v>2587</v>
      </c>
      <c r="B2589" s="8" t="s">
        <v>2516</v>
      </c>
      <c r="C2589" s="8" t="s">
        <v>2517</v>
      </c>
      <c r="D2589" s="8" t="s">
        <v>2595</v>
      </c>
      <c r="E2589" s="8" t="s">
        <v>33</v>
      </c>
    </row>
    <row r="2590" spans="1:5">
      <c r="A2590" s="7">
        <v>2588</v>
      </c>
      <c r="B2590" s="8" t="s">
        <v>2516</v>
      </c>
      <c r="C2590" s="8" t="s">
        <v>2517</v>
      </c>
      <c r="D2590" s="8" t="s">
        <v>2596</v>
      </c>
      <c r="E2590" s="8" t="s">
        <v>9</v>
      </c>
    </row>
    <row r="2591" spans="1:5">
      <c r="A2591" s="7">
        <v>2589</v>
      </c>
      <c r="B2591" s="8" t="s">
        <v>2516</v>
      </c>
      <c r="C2591" s="8" t="s">
        <v>2517</v>
      </c>
      <c r="D2591" s="8" t="s">
        <v>2597</v>
      </c>
      <c r="E2591" s="8" t="s">
        <v>9</v>
      </c>
    </row>
    <row r="2592" spans="1:5">
      <c r="A2592" s="7">
        <v>2590</v>
      </c>
      <c r="B2592" s="8" t="s">
        <v>2516</v>
      </c>
      <c r="C2592" s="8" t="s">
        <v>2517</v>
      </c>
      <c r="D2592" s="8" t="s">
        <v>2598</v>
      </c>
      <c r="E2592" s="8" t="s">
        <v>9</v>
      </c>
    </row>
    <row r="2593" spans="1:5">
      <c r="A2593" s="7">
        <v>2591</v>
      </c>
      <c r="B2593" s="8" t="s">
        <v>2516</v>
      </c>
      <c r="C2593" s="8" t="s">
        <v>2517</v>
      </c>
      <c r="D2593" s="8" t="s">
        <v>2599</v>
      </c>
      <c r="E2593" s="8" t="s">
        <v>9</v>
      </c>
    </row>
    <row r="2594" spans="1:5">
      <c r="A2594" s="7">
        <v>2592</v>
      </c>
      <c r="B2594" s="8" t="s">
        <v>2516</v>
      </c>
      <c r="C2594" s="8" t="s">
        <v>2517</v>
      </c>
      <c r="D2594" s="8" t="s">
        <v>2600</v>
      </c>
      <c r="E2594" s="8" t="s">
        <v>9</v>
      </c>
    </row>
    <row r="2595" spans="1:5">
      <c r="A2595" s="7">
        <v>2593</v>
      </c>
      <c r="B2595" s="8" t="s">
        <v>2516</v>
      </c>
      <c r="C2595" s="8" t="s">
        <v>2517</v>
      </c>
      <c r="D2595" s="8" t="s">
        <v>2601</v>
      </c>
      <c r="E2595" s="8" t="s">
        <v>9</v>
      </c>
    </row>
    <row r="2596" spans="1:5">
      <c r="A2596" s="7">
        <v>2594</v>
      </c>
      <c r="B2596" s="8" t="s">
        <v>2516</v>
      </c>
      <c r="C2596" s="8" t="s">
        <v>2517</v>
      </c>
      <c r="D2596" s="8" t="s">
        <v>2602</v>
      </c>
      <c r="E2596" s="8" t="s">
        <v>33</v>
      </c>
    </row>
    <row r="2597" spans="1:5">
      <c r="A2597" s="7">
        <v>2595</v>
      </c>
      <c r="B2597" s="8" t="s">
        <v>2516</v>
      </c>
      <c r="C2597" s="8" t="s">
        <v>2517</v>
      </c>
      <c r="D2597" s="8" t="s">
        <v>2603</v>
      </c>
      <c r="E2597" s="8" t="s">
        <v>9</v>
      </c>
    </row>
    <row r="2598" spans="1:5">
      <c r="A2598" s="7">
        <v>2596</v>
      </c>
      <c r="B2598" s="8" t="s">
        <v>2516</v>
      </c>
      <c r="C2598" s="8" t="s">
        <v>2517</v>
      </c>
      <c r="D2598" s="8" t="s">
        <v>2604</v>
      </c>
      <c r="E2598" s="8" t="s">
        <v>9</v>
      </c>
    </row>
    <row r="2599" spans="1:5">
      <c r="A2599" s="7">
        <v>2597</v>
      </c>
      <c r="B2599" s="8" t="s">
        <v>2516</v>
      </c>
      <c r="C2599" s="8" t="s">
        <v>2517</v>
      </c>
      <c r="D2599" s="8" t="s">
        <v>2605</v>
      </c>
      <c r="E2599" s="8" t="s">
        <v>9</v>
      </c>
    </row>
    <row r="2600" spans="1:5">
      <c r="A2600" s="7">
        <v>2598</v>
      </c>
      <c r="B2600" s="8" t="s">
        <v>2516</v>
      </c>
      <c r="C2600" s="8" t="s">
        <v>2517</v>
      </c>
      <c r="D2600" s="8" t="s">
        <v>2606</v>
      </c>
      <c r="E2600" s="8" t="s">
        <v>9</v>
      </c>
    </row>
    <row r="2601" spans="1:5">
      <c r="A2601" s="7">
        <v>2599</v>
      </c>
      <c r="B2601" s="8" t="s">
        <v>2516</v>
      </c>
      <c r="C2601" s="8" t="s">
        <v>2517</v>
      </c>
      <c r="D2601" s="8" t="s">
        <v>2607</v>
      </c>
      <c r="E2601" s="8" t="s">
        <v>9</v>
      </c>
    </row>
    <row r="2602" spans="1:5">
      <c r="A2602" s="7">
        <v>2600</v>
      </c>
      <c r="B2602" s="8" t="s">
        <v>2516</v>
      </c>
      <c r="C2602" s="8" t="s">
        <v>2517</v>
      </c>
      <c r="D2602" s="8" t="s">
        <v>2608</v>
      </c>
      <c r="E2602" s="8" t="s">
        <v>9</v>
      </c>
    </row>
    <row r="2603" spans="1:5">
      <c r="A2603" s="7">
        <v>2601</v>
      </c>
      <c r="B2603" s="8" t="s">
        <v>2516</v>
      </c>
      <c r="C2603" s="8" t="s">
        <v>2517</v>
      </c>
      <c r="D2603" s="8" t="s">
        <v>2609</v>
      </c>
      <c r="E2603" s="8" t="s">
        <v>9</v>
      </c>
    </row>
    <row r="2604" spans="1:5">
      <c r="A2604" s="7">
        <v>2602</v>
      </c>
      <c r="B2604" s="8" t="s">
        <v>2516</v>
      </c>
      <c r="C2604" s="8" t="s">
        <v>2517</v>
      </c>
      <c r="D2604" s="8" t="s">
        <v>2610</v>
      </c>
      <c r="E2604" s="8" t="s">
        <v>9</v>
      </c>
    </row>
    <row r="2605" spans="1:5">
      <c r="A2605" s="7">
        <v>2603</v>
      </c>
      <c r="B2605" s="8" t="s">
        <v>2516</v>
      </c>
      <c r="C2605" s="8" t="s">
        <v>2517</v>
      </c>
      <c r="D2605" s="8" t="s">
        <v>2611</v>
      </c>
      <c r="E2605" s="8" t="s">
        <v>9</v>
      </c>
    </row>
    <row r="2606" spans="1:5">
      <c r="A2606" s="7">
        <v>2604</v>
      </c>
      <c r="B2606" s="8" t="s">
        <v>2516</v>
      </c>
      <c r="C2606" s="8" t="s">
        <v>2517</v>
      </c>
      <c r="D2606" s="8" t="s">
        <v>2612</v>
      </c>
      <c r="E2606" s="8" t="s">
        <v>9</v>
      </c>
    </row>
    <row r="2607" spans="1:5">
      <c r="A2607" s="7">
        <v>2605</v>
      </c>
      <c r="B2607" s="8" t="s">
        <v>2516</v>
      </c>
      <c r="C2607" s="8" t="s">
        <v>2517</v>
      </c>
      <c r="D2607" s="8" t="s">
        <v>2613</v>
      </c>
      <c r="E2607" s="8" t="s">
        <v>9</v>
      </c>
    </row>
    <row r="2608" spans="1:5">
      <c r="A2608" s="7">
        <v>2606</v>
      </c>
      <c r="B2608" s="8" t="s">
        <v>2516</v>
      </c>
      <c r="C2608" s="8" t="s">
        <v>2517</v>
      </c>
      <c r="D2608" s="8" t="s">
        <v>2614</v>
      </c>
      <c r="E2608" s="8" t="s">
        <v>9</v>
      </c>
    </row>
    <row r="2609" spans="1:5">
      <c r="A2609" s="7">
        <v>2607</v>
      </c>
      <c r="B2609" s="8" t="s">
        <v>2516</v>
      </c>
      <c r="C2609" s="8" t="s">
        <v>2517</v>
      </c>
      <c r="D2609" s="8" t="s">
        <v>2615</v>
      </c>
      <c r="E2609" s="8" t="s">
        <v>9</v>
      </c>
    </row>
    <row r="2610" spans="1:5">
      <c r="A2610" s="7">
        <v>2608</v>
      </c>
      <c r="B2610" s="8" t="s">
        <v>2516</v>
      </c>
      <c r="C2610" s="8" t="s">
        <v>2517</v>
      </c>
      <c r="D2610" s="8" t="s">
        <v>2616</v>
      </c>
      <c r="E2610" s="8" t="s">
        <v>9</v>
      </c>
    </row>
    <row r="2611" spans="1:5">
      <c r="A2611" s="7">
        <v>2609</v>
      </c>
      <c r="B2611" s="8" t="s">
        <v>2516</v>
      </c>
      <c r="C2611" s="8" t="s">
        <v>2517</v>
      </c>
      <c r="D2611" s="8" t="s">
        <v>2617</v>
      </c>
      <c r="E2611" s="8" t="s">
        <v>9</v>
      </c>
    </row>
    <row r="2612" spans="1:5">
      <c r="A2612" s="7">
        <v>2610</v>
      </c>
      <c r="B2612" s="8" t="s">
        <v>2516</v>
      </c>
      <c r="C2612" s="8" t="s">
        <v>2517</v>
      </c>
      <c r="D2612" s="8" t="s">
        <v>2618</v>
      </c>
      <c r="E2612" s="8" t="s">
        <v>9</v>
      </c>
    </row>
    <row r="2613" spans="1:5">
      <c r="A2613" s="7">
        <v>2611</v>
      </c>
      <c r="B2613" s="8" t="s">
        <v>2516</v>
      </c>
      <c r="C2613" s="8" t="s">
        <v>2517</v>
      </c>
      <c r="D2613" s="8" t="s">
        <v>2619</v>
      </c>
      <c r="E2613" s="8" t="s">
        <v>9</v>
      </c>
    </row>
    <row r="2614" spans="1:5">
      <c r="A2614" s="7">
        <v>2612</v>
      </c>
      <c r="B2614" s="8" t="s">
        <v>2516</v>
      </c>
      <c r="C2614" s="8" t="s">
        <v>2517</v>
      </c>
      <c r="D2614" s="8" t="s">
        <v>2620</v>
      </c>
      <c r="E2614" s="8" t="s">
        <v>9</v>
      </c>
    </row>
    <row r="2615" spans="1:5">
      <c r="A2615" s="7">
        <v>2613</v>
      </c>
      <c r="B2615" s="8" t="s">
        <v>2516</v>
      </c>
      <c r="C2615" s="8" t="s">
        <v>2517</v>
      </c>
      <c r="D2615" s="8" t="s">
        <v>2621</v>
      </c>
      <c r="E2615" s="8" t="s">
        <v>9</v>
      </c>
    </row>
    <row r="2616" spans="1:5">
      <c r="A2616" s="7">
        <v>2614</v>
      </c>
      <c r="B2616" s="8" t="s">
        <v>2516</v>
      </c>
      <c r="C2616" s="8" t="s">
        <v>2517</v>
      </c>
      <c r="D2616" s="8" t="s">
        <v>2622</v>
      </c>
      <c r="E2616" s="8" t="s">
        <v>9</v>
      </c>
    </row>
    <row r="2617" spans="1:5">
      <c r="A2617" s="7">
        <v>2615</v>
      </c>
      <c r="B2617" s="8" t="s">
        <v>2516</v>
      </c>
      <c r="C2617" s="8" t="s">
        <v>2517</v>
      </c>
      <c r="D2617" s="8" t="s">
        <v>2623</v>
      </c>
      <c r="E2617" s="8" t="s">
        <v>9</v>
      </c>
    </row>
    <row r="2618" spans="1:5">
      <c r="A2618" s="7">
        <v>2616</v>
      </c>
      <c r="B2618" s="8" t="s">
        <v>2516</v>
      </c>
      <c r="C2618" s="8" t="s">
        <v>2517</v>
      </c>
      <c r="D2618" s="8" t="s">
        <v>2624</v>
      </c>
      <c r="E2618" s="8" t="s">
        <v>9</v>
      </c>
    </row>
    <row r="2619" spans="1:5">
      <c r="A2619" s="7">
        <v>2617</v>
      </c>
      <c r="B2619" s="8" t="s">
        <v>2516</v>
      </c>
      <c r="C2619" s="8" t="s">
        <v>2517</v>
      </c>
      <c r="D2619" s="8" t="s">
        <v>2625</v>
      </c>
      <c r="E2619" s="8" t="s">
        <v>9</v>
      </c>
    </row>
    <row r="2620" spans="1:5">
      <c r="A2620" s="7">
        <v>2618</v>
      </c>
      <c r="B2620" s="8" t="s">
        <v>2516</v>
      </c>
      <c r="C2620" s="8" t="s">
        <v>2517</v>
      </c>
      <c r="D2620" s="8" t="s">
        <v>2626</v>
      </c>
      <c r="E2620" s="8" t="s">
        <v>9</v>
      </c>
    </row>
    <row r="2621" spans="1:5">
      <c r="A2621" s="7">
        <v>2619</v>
      </c>
      <c r="B2621" s="8" t="s">
        <v>2516</v>
      </c>
      <c r="C2621" s="8" t="s">
        <v>2517</v>
      </c>
      <c r="D2621" s="8" t="s">
        <v>2627</v>
      </c>
      <c r="E2621" s="8" t="s">
        <v>9</v>
      </c>
    </row>
    <row r="2622" spans="1:5">
      <c r="A2622" s="7">
        <v>2620</v>
      </c>
      <c r="B2622" s="8" t="s">
        <v>2516</v>
      </c>
      <c r="C2622" s="8" t="s">
        <v>2517</v>
      </c>
      <c r="D2622" s="8" t="s">
        <v>2628</v>
      </c>
      <c r="E2622" s="8" t="s">
        <v>33</v>
      </c>
    </row>
    <row r="2623" spans="1:5">
      <c r="A2623" s="7">
        <v>2621</v>
      </c>
      <c r="B2623" s="8" t="s">
        <v>2516</v>
      </c>
      <c r="C2623" s="8" t="s">
        <v>2517</v>
      </c>
      <c r="D2623" s="8" t="s">
        <v>2629</v>
      </c>
      <c r="E2623" s="8" t="s">
        <v>9</v>
      </c>
    </row>
    <row r="2624" spans="1:5">
      <c r="A2624" s="7">
        <v>2622</v>
      </c>
      <c r="B2624" s="8" t="s">
        <v>2516</v>
      </c>
      <c r="C2624" s="8" t="s">
        <v>2517</v>
      </c>
      <c r="D2624" s="8" t="s">
        <v>2630</v>
      </c>
      <c r="E2624" s="8" t="s">
        <v>9</v>
      </c>
    </row>
    <row r="2625" spans="1:5">
      <c r="A2625" s="7">
        <v>2623</v>
      </c>
      <c r="B2625" s="8" t="s">
        <v>2516</v>
      </c>
      <c r="C2625" s="8" t="s">
        <v>2517</v>
      </c>
      <c r="D2625" s="8" t="s">
        <v>64</v>
      </c>
      <c r="E2625" s="8" t="s">
        <v>9</v>
      </c>
    </row>
    <row r="2626" spans="1:5">
      <c r="A2626" s="7">
        <v>2624</v>
      </c>
      <c r="B2626" s="8" t="s">
        <v>2516</v>
      </c>
      <c r="C2626" s="8" t="s">
        <v>2517</v>
      </c>
      <c r="D2626" s="8" t="s">
        <v>2631</v>
      </c>
      <c r="E2626" s="8" t="s">
        <v>33</v>
      </c>
    </row>
    <row r="2627" spans="1:5">
      <c r="A2627" s="7">
        <v>2625</v>
      </c>
      <c r="B2627" s="8" t="s">
        <v>2516</v>
      </c>
      <c r="C2627" s="8" t="s">
        <v>2517</v>
      </c>
      <c r="D2627" s="8" t="s">
        <v>2632</v>
      </c>
      <c r="E2627" s="8" t="s">
        <v>9</v>
      </c>
    </row>
    <row r="2628" spans="1:5">
      <c r="A2628" s="7">
        <v>2626</v>
      </c>
      <c r="B2628" s="8" t="s">
        <v>2516</v>
      </c>
      <c r="C2628" s="8" t="s">
        <v>2517</v>
      </c>
      <c r="D2628" s="8" t="s">
        <v>2633</v>
      </c>
      <c r="E2628" s="8" t="s">
        <v>9</v>
      </c>
    </row>
    <row r="2629" spans="1:5">
      <c r="A2629" s="7">
        <v>2627</v>
      </c>
      <c r="B2629" s="8" t="s">
        <v>2516</v>
      </c>
      <c r="C2629" s="8" t="s">
        <v>2517</v>
      </c>
      <c r="D2629" s="8" t="s">
        <v>2634</v>
      </c>
      <c r="E2629" s="8" t="s">
        <v>9</v>
      </c>
    </row>
    <row r="2630" spans="1:5">
      <c r="A2630" s="7">
        <v>2628</v>
      </c>
      <c r="B2630" s="8" t="s">
        <v>2516</v>
      </c>
      <c r="C2630" s="8" t="s">
        <v>2517</v>
      </c>
      <c r="D2630" s="8" t="s">
        <v>2635</v>
      </c>
      <c r="E2630" s="8" t="s">
        <v>9</v>
      </c>
    </row>
    <row r="2631" spans="1:5">
      <c r="A2631" s="7">
        <v>2629</v>
      </c>
      <c r="B2631" s="8" t="s">
        <v>2516</v>
      </c>
      <c r="C2631" s="8" t="s">
        <v>2517</v>
      </c>
      <c r="D2631" s="8" t="s">
        <v>2636</v>
      </c>
      <c r="E2631" s="8" t="s">
        <v>9</v>
      </c>
    </row>
    <row r="2632" spans="1:5">
      <c r="A2632" s="7">
        <v>2630</v>
      </c>
      <c r="B2632" s="8" t="s">
        <v>2516</v>
      </c>
      <c r="C2632" s="8" t="s">
        <v>2517</v>
      </c>
      <c r="D2632" s="8" t="s">
        <v>2637</v>
      </c>
      <c r="E2632" s="8" t="s">
        <v>9</v>
      </c>
    </row>
    <row r="2633" spans="1:5">
      <c r="A2633" s="7">
        <v>2631</v>
      </c>
      <c r="B2633" s="8" t="s">
        <v>2516</v>
      </c>
      <c r="C2633" s="8" t="s">
        <v>2517</v>
      </c>
      <c r="D2633" s="8" t="s">
        <v>2638</v>
      </c>
      <c r="E2633" s="8" t="s">
        <v>9</v>
      </c>
    </row>
    <row r="2634" spans="1:5">
      <c r="A2634" s="7">
        <v>2632</v>
      </c>
      <c r="B2634" s="8" t="s">
        <v>2516</v>
      </c>
      <c r="C2634" s="8" t="s">
        <v>2517</v>
      </c>
      <c r="D2634" s="8" t="s">
        <v>2639</v>
      </c>
      <c r="E2634" s="8" t="s">
        <v>9</v>
      </c>
    </row>
    <row r="2635" spans="1:5">
      <c r="A2635" s="7">
        <v>2633</v>
      </c>
      <c r="B2635" s="8" t="s">
        <v>2516</v>
      </c>
      <c r="C2635" s="8" t="s">
        <v>2517</v>
      </c>
      <c r="D2635" s="8" t="s">
        <v>2640</v>
      </c>
      <c r="E2635" s="8" t="s">
        <v>9</v>
      </c>
    </row>
    <row r="2636" spans="1:5">
      <c r="A2636" s="7">
        <v>2634</v>
      </c>
      <c r="B2636" s="8" t="s">
        <v>2516</v>
      </c>
      <c r="C2636" s="8" t="s">
        <v>2517</v>
      </c>
      <c r="D2636" s="8" t="s">
        <v>2641</v>
      </c>
      <c r="E2636" s="8" t="s">
        <v>9</v>
      </c>
    </row>
    <row r="2637" spans="1:5">
      <c r="A2637" s="7">
        <v>2635</v>
      </c>
      <c r="B2637" s="8" t="s">
        <v>2516</v>
      </c>
      <c r="C2637" s="8" t="s">
        <v>2517</v>
      </c>
      <c r="D2637" s="8" t="s">
        <v>2642</v>
      </c>
      <c r="E2637" s="8" t="s">
        <v>9</v>
      </c>
    </row>
    <row r="2638" spans="1:5">
      <c r="A2638" s="7">
        <v>2636</v>
      </c>
      <c r="B2638" s="8" t="s">
        <v>2516</v>
      </c>
      <c r="C2638" s="8" t="s">
        <v>2517</v>
      </c>
      <c r="D2638" s="8" t="s">
        <v>2643</v>
      </c>
      <c r="E2638" s="8" t="s">
        <v>9</v>
      </c>
    </row>
    <row r="2639" spans="1:5">
      <c r="A2639" s="7">
        <v>2637</v>
      </c>
      <c r="B2639" s="8" t="s">
        <v>2516</v>
      </c>
      <c r="C2639" s="8" t="s">
        <v>2517</v>
      </c>
      <c r="D2639" s="8" t="s">
        <v>2644</v>
      </c>
      <c r="E2639" s="8" t="s">
        <v>9</v>
      </c>
    </row>
    <row r="2640" spans="1:5">
      <c r="A2640" s="7">
        <v>2638</v>
      </c>
      <c r="B2640" s="8" t="s">
        <v>2516</v>
      </c>
      <c r="C2640" s="8" t="s">
        <v>2517</v>
      </c>
      <c r="D2640" s="8" t="s">
        <v>2645</v>
      </c>
      <c r="E2640" s="8" t="s">
        <v>9</v>
      </c>
    </row>
    <row r="2641" spans="1:5">
      <c r="A2641" s="7">
        <v>2639</v>
      </c>
      <c r="B2641" s="8" t="s">
        <v>2516</v>
      </c>
      <c r="C2641" s="8" t="s">
        <v>2517</v>
      </c>
      <c r="D2641" s="8" t="s">
        <v>2646</v>
      </c>
      <c r="E2641" s="8" t="s">
        <v>9</v>
      </c>
    </row>
    <row r="2642" spans="1:5">
      <c r="A2642" s="7">
        <v>2640</v>
      </c>
      <c r="B2642" s="8" t="s">
        <v>2516</v>
      </c>
      <c r="C2642" s="8" t="s">
        <v>2517</v>
      </c>
      <c r="D2642" s="8" t="s">
        <v>2647</v>
      </c>
      <c r="E2642" s="8" t="s">
        <v>9</v>
      </c>
    </row>
    <row r="2643" spans="1:5">
      <c r="A2643" s="7">
        <v>2641</v>
      </c>
      <c r="B2643" s="8" t="s">
        <v>2516</v>
      </c>
      <c r="C2643" s="8" t="s">
        <v>2517</v>
      </c>
      <c r="D2643" s="8" t="s">
        <v>2648</v>
      </c>
      <c r="E2643" s="8" t="s">
        <v>9</v>
      </c>
    </row>
    <row r="2644" spans="1:5">
      <c r="A2644" s="7">
        <v>2642</v>
      </c>
      <c r="B2644" s="8" t="s">
        <v>2516</v>
      </c>
      <c r="C2644" s="8" t="s">
        <v>2517</v>
      </c>
      <c r="D2644" s="8" t="s">
        <v>2649</v>
      </c>
      <c r="E2644" s="8" t="s">
        <v>9</v>
      </c>
    </row>
    <row r="2645" spans="1:5">
      <c r="A2645" s="7">
        <v>2643</v>
      </c>
      <c r="B2645" s="8" t="s">
        <v>2516</v>
      </c>
      <c r="C2645" s="8" t="s">
        <v>2517</v>
      </c>
      <c r="D2645" s="8" t="s">
        <v>2650</v>
      </c>
      <c r="E2645" s="8" t="s">
        <v>9</v>
      </c>
    </row>
    <row r="2646" spans="1:5">
      <c r="A2646" s="7">
        <v>2644</v>
      </c>
      <c r="B2646" s="8" t="s">
        <v>2516</v>
      </c>
      <c r="C2646" s="8" t="s">
        <v>2517</v>
      </c>
      <c r="D2646" s="8" t="s">
        <v>2651</v>
      </c>
      <c r="E2646" s="8" t="s">
        <v>9</v>
      </c>
    </row>
    <row r="2647" spans="1:5">
      <c r="A2647" s="7">
        <v>2645</v>
      </c>
      <c r="B2647" s="8" t="s">
        <v>2516</v>
      </c>
      <c r="C2647" s="8" t="s">
        <v>2517</v>
      </c>
      <c r="D2647" s="8" t="s">
        <v>2652</v>
      </c>
      <c r="E2647" s="8" t="s">
        <v>9</v>
      </c>
    </row>
    <row r="2648" spans="1:5">
      <c r="A2648" s="7">
        <v>2646</v>
      </c>
      <c r="B2648" s="8" t="s">
        <v>2516</v>
      </c>
      <c r="C2648" s="8" t="s">
        <v>2517</v>
      </c>
      <c r="D2648" s="8" t="s">
        <v>2653</v>
      </c>
      <c r="E2648" s="8" t="s">
        <v>9</v>
      </c>
    </row>
    <row r="2649" spans="1:5">
      <c r="A2649" s="7">
        <v>2647</v>
      </c>
      <c r="B2649" s="8" t="s">
        <v>2516</v>
      </c>
      <c r="C2649" s="8" t="s">
        <v>2517</v>
      </c>
      <c r="D2649" s="8" t="s">
        <v>2654</v>
      </c>
      <c r="E2649" s="8" t="s">
        <v>9</v>
      </c>
    </row>
    <row r="2650" spans="1:5">
      <c r="A2650" s="7">
        <v>2648</v>
      </c>
      <c r="B2650" s="8" t="s">
        <v>2516</v>
      </c>
      <c r="C2650" s="8" t="s">
        <v>2517</v>
      </c>
      <c r="D2650" s="8" t="s">
        <v>2655</v>
      </c>
      <c r="E2650" s="8" t="s">
        <v>9</v>
      </c>
    </row>
    <row r="2651" spans="1:5">
      <c r="A2651" s="7">
        <v>2649</v>
      </c>
      <c r="B2651" s="8" t="s">
        <v>2516</v>
      </c>
      <c r="C2651" s="8" t="s">
        <v>2517</v>
      </c>
      <c r="D2651" s="8" t="s">
        <v>2656</v>
      </c>
      <c r="E2651" s="8" t="s">
        <v>9</v>
      </c>
    </row>
    <row r="2652" spans="1:5">
      <c r="A2652" s="7">
        <v>2650</v>
      </c>
      <c r="B2652" s="8" t="s">
        <v>2516</v>
      </c>
      <c r="C2652" s="8" t="s">
        <v>2517</v>
      </c>
      <c r="D2652" s="8" t="s">
        <v>2657</v>
      </c>
      <c r="E2652" s="8" t="s">
        <v>9</v>
      </c>
    </row>
    <row r="2653" spans="1:5">
      <c r="A2653" s="7">
        <v>2651</v>
      </c>
      <c r="B2653" s="8" t="s">
        <v>2516</v>
      </c>
      <c r="C2653" s="8" t="s">
        <v>2517</v>
      </c>
      <c r="D2653" s="8" t="s">
        <v>2658</v>
      </c>
      <c r="E2653" s="8" t="s">
        <v>9</v>
      </c>
    </row>
    <row r="2654" spans="1:5">
      <c r="A2654" s="7">
        <v>2652</v>
      </c>
      <c r="B2654" s="8" t="s">
        <v>2516</v>
      </c>
      <c r="C2654" s="8" t="s">
        <v>2517</v>
      </c>
      <c r="D2654" s="8" t="s">
        <v>2659</v>
      </c>
      <c r="E2654" s="8" t="s">
        <v>9</v>
      </c>
    </row>
    <row r="2655" spans="1:5">
      <c r="A2655" s="7">
        <v>2653</v>
      </c>
      <c r="B2655" s="8" t="s">
        <v>2516</v>
      </c>
      <c r="C2655" s="8" t="s">
        <v>2517</v>
      </c>
      <c r="D2655" s="8" t="s">
        <v>2660</v>
      </c>
      <c r="E2655" s="8" t="s">
        <v>9</v>
      </c>
    </row>
    <row r="2656" spans="1:5">
      <c r="A2656" s="7">
        <v>2654</v>
      </c>
      <c r="B2656" s="8" t="s">
        <v>2516</v>
      </c>
      <c r="C2656" s="8" t="s">
        <v>2517</v>
      </c>
      <c r="D2656" s="8" t="s">
        <v>2661</v>
      </c>
      <c r="E2656" s="8" t="s">
        <v>9</v>
      </c>
    </row>
    <row r="2657" spans="1:5">
      <c r="A2657" s="7">
        <v>2655</v>
      </c>
      <c r="B2657" s="8" t="s">
        <v>2516</v>
      </c>
      <c r="C2657" s="8" t="s">
        <v>2517</v>
      </c>
      <c r="D2657" s="8" t="s">
        <v>2662</v>
      </c>
      <c r="E2657" s="8" t="s">
        <v>9</v>
      </c>
    </row>
    <row r="2658" spans="1:5">
      <c r="A2658" s="7">
        <v>2656</v>
      </c>
      <c r="B2658" s="8" t="s">
        <v>2516</v>
      </c>
      <c r="C2658" s="8" t="s">
        <v>2517</v>
      </c>
      <c r="D2658" s="8" t="s">
        <v>2663</v>
      </c>
      <c r="E2658" s="8" t="s">
        <v>9</v>
      </c>
    </row>
    <row r="2659" spans="1:5">
      <c r="A2659" s="7">
        <v>2657</v>
      </c>
      <c r="B2659" s="8" t="s">
        <v>2516</v>
      </c>
      <c r="C2659" s="8" t="s">
        <v>2517</v>
      </c>
      <c r="D2659" s="8" t="s">
        <v>2664</v>
      </c>
      <c r="E2659" s="8" t="s">
        <v>9</v>
      </c>
    </row>
    <row r="2660" spans="1:5">
      <c r="A2660" s="7">
        <v>2658</v>
      </c>
      <c r="B2660" s="8" t="s">
        <v>2665</v>
      </c>
      <c r="C2660" s="8" t="s">
        <v>2666</v>
      </c>
      <c r="D2660" s="8" t="s">
        <v>2667</v>
      </c>
      <c r="E2660" s="8" t="s">
        <v>140</v>
      </c>
    </row>
    <row r="2661" spans="1:5">
      <c r="A2661" s="7">
        <v>2659</v>
      </c>
      <c r="B2661" s="8" t="s">
        <v>2665</v>
      </c>
      <c r="C2661" s="8" t="s">
        <v>2666</v>
      </c>
      <c r="D2661" s="8" t="s">
        <v>2668</v>
      </c>
      <c r="E2661" s="8" t="s">
        <v>9</v>
      </c>
    </row>
    <row r="2662" spans="1:5">
      <c r="A2662" s="7">
        <v>2660</v>
      </c>
      <c r="B2662" s="8" t="s">
        <v>2665</v>
      </c>
      <c r="C2662" s="8" t="s">
        <v>2666</v>
      </c>
      <c r="D2662" s="8" t="s">
        <v>2669</v>
      </c>
      <c r="E2662" s="8" t="s">
        <v>9</v>
      </c>
    </row>
    <row r="2663" spans="1:5">
      <c r="A2663" s="7">
        <v>2661</v>
      </c>
      <c r="B2663" s="8" t="s">
        <v>2665</v>
      </c>
      <c r="C2663" s="8" t="s">
        <v>2666</v>
      </c>
      <c r="D2663" s="8" t="s">
        <v>2670</v>
      </c>
      <c r="E2663" s="8" t="s">
        <v>9</v>
      </c>
    </row>
    <row r="2664" spans="1:5">
      <c r="A2664" s="7">
        <v>2662</v>
      </c>
      <c r="B2664" s="8" t="s">
        <v>2665</v>
      </c>
      <c r="C2664" s="8" t="s">
        <v>2666</v>
      </c>
      <c r="D2664" s="8" t="s">
        <v>2671</v>
      </c>
      <c r="E2664" s="8" t="s">
        <v>9</v>
      </c>
    </row>
    <row r="2665" spans="1:5">
      <c r="A2665" s="7">
        <v>2663</v>
      </c>
      <c r="B2665" s="8" t="s">
        <v>2665</v>
      </c>
      <c r="C2665" s="8" t="s">
        <v>2666</v>
      </c>
      <c r="D2665" s="8" t="s">
        <v>2672</v>
      </c>
      <c r="E2665" s="8" t="s">
        <v>9</v>
      </c>
    </row>
    <row r="2666" spans="1:5">
      <c r="A2666" s="7">
        <v>2664</v>
      </c>
      <c r="B2666" s="8" t="s">
        <v>2665</v>
      </c>
      <c r="C2666" s="8" t="s">
        <v>2666</v>
      </c>
      <c r="D2666" s="8" t="s">
        <v>2673</v>
      </c>
      <c r="E2666" s="8" t="s">
        <v>9</v>
      </c>
    </row>
    <row r="2667" spans="1:5">
      <c r="A2667" s="7">
        <v>2665</v>
      </c>
      <c r="B2667" s="8" t="s">
        <v>2665</v>
      </c>
      <c r="C2667" s="8" t="s">
        <v>2666</v>
      </c>
      <c r="D2667" s="8" t="s">
        <v>2674</v>
      </c>
      <c r="E2667" s="8" t="s">
        <v>9</v>
      </c>
    </row>
    <row r="2668" spans="1:5">
      <c r="A2668" s="7">
        <v>2666</v>
      </c>
      <c r="B2668" s="8" t="s">
        <v>2665</v>
      </c>
      <c r="C2668" s="8" t="s">
        <v>2666</v>
      </c>
      <c r="D2668" s="8" t="s">
        <v>2675</v>
      </c>
      <c r="E2668" s="8" t="s">
        <v>9</v>
      </c>
    </row>
    <row r="2669" spans="1:5">
      <c r="A2669" s="7">
        <v>2667</v>
      </c>
      <c r="B2669" s="8" t="s">
        <v>2665</v>
      </c>
      <c r="C2669" s="8" t="s">
        <v>2666</v>
      </c>
      <c r="D2669" s="8" t="s">
        <v>2676</v>
      </c>
      <c r="E2669" s="8" t="s">
        <v>9</v>
      </c>
    </row>
    <row r="2670" spans="1:5">
      <c r="A2670" s="7">
        <v>2668</v>
      </c>
      <c r="B2670" s="8" t="s">
        <v>2665</v>
      </c>
      <c r="C2670" s="8" t="s">
        <v>2666</v>
      </c>
      <c r="D2670" s="8" t="s">
        <v>2677</v>
      </c>
      <c r="E2670" s="8" t="s">
        <v>9</v>
      </c>
    </row>
    <row r="2671" spans="1:5">
      <c r="A2671" s="7">
        <v>2669</v>
      </c>
      <c r="B2671" s="8" t="s">
        <v>2665</v>
      </c>
      <c r="C2671" s="8" t="s">
        <v>2666</v>
      </c>
      <c r="D2671" s="8" t="s">
        <v>2678</v>
      </c>
      <c r="E2671" s="8" t="s">
        <v>9</v>
      </c>
    </row>
    <row r="2672" spans="1:5">
      <c r="A2672" s="7">
        <v>2670</v>
      </c>
      <c r="B2672" s="8" t="s">
        <v>2665</v>
      </c>
      <c r="C2672" s="8" t="s">
        <v>2666</v>
      </c>
      <c r="D2672" s="8" t="s">
        <v>2679</v>
      </c>
      <c r="E2672" s="8" t="s">
        <v>9</v>
      </c>
    </row>
    <row r="2673" spans="1:5">
      <c r="A2673" s="7">
        <v>2671</v>
      </c>
      <c r="B2673" s="8" t="s">
        <v>2665</v>
      </c>
      <c r="C2673" s="8" t="s">
        <v>2666</v>
      </c>
      <c r="D2673" s="8" t="s">
        <v>2680</v>
      </c>
      <c r="E2673" s="8" t="s">
        <v>9</v>
      </c>
    </row>
    <row r="2674" spans="1:5">
      <c r="A2674" s="7">
        <v>2672</v>
      </c>
      <c r="B2674" s="8" t="s">
        <v>2665</v>
      </c>
      <c r="C2674" s="8" t="s">
        <v>2666</v>
      </c>
      <c r="D2674" s="8" t="s">
        <v>2681</v>
      </c>
      <c r="E2674" s="8" t="s">
        <v>9</v>
      </c>
    </row>
    <row r="2675" spans="1:5">
      <c r="A2675" s="7">
        <v>2673</v>
      </c>
      <c r="B2675" s="8" t="s">
        <v>2665</v>
      </c>
      <c r="C2675" s="8" t="s">
        <v>2666</v>
      </c>
      <c r="D2675" s="8" t="s">
        <v>2682</v>
      </c>
      <c r="E2675" s="8" t="s">
        <v>9</v>
      </c>
    </row>
    <row r="2676" spans="1:5">
      <c r="A2676" s="7">
        <v>2674</v>
      </c>
      <c r="B2676" s="8" t="s">
        <v>2665</v>
      </c>
      <c r="C2676" s="8" t="s">
        <v>2666</v>
      </c>
      <c r="D2676" s="8" t="s">
        <v>2683</v>
      </c>
      <c r="E2676" s="8" t="s">
        <v>33</v>
      </c>
    </row>
    <row r="2677" spans="1:5">
      <c r="A2677" s="7">
        <v>2675</v>
      </c>
      <c r="B2677" s="8" t="s">
        <v>2665</v>
      </c>
      <c r="C2677" s="8" t="s">
        <v>2666</v>
      </c>
      <c r="D2677" s="8" t="s">
        <v>2684</v>
      </c>
      <c r="E2677" s="8" t="s">
        <v>9</v>
      </c>
    </row>
    <row r="2678" spans="1:5">
      <c r="A2678" s="7">
        <v>2676</v>
      </c>
      <c r="B2678" s="8" t="s">
        <v>2665</v>
      </c>
      <c r="C2678" s="8" t="s">
        <v>2666</v>
      </c>
      <c r="D2678" s="8" t="s">
        <v>2685</v>
      </c>
      <c r="E2678" s="8" t="s">
        <v>9</v>
      </c>
    </row>
    <row r="2679" spans="1:5">
      <c r="A2679" s="7">
        <v>2677</v>
      </c>
      <c r="B2679" s="8" t="s">
        <v>2665</v>
      </c>
      <c r="C2679" s="8" t="s">
        <v>2666</v>
      </c>
      <c r="D2679" s="8" t="s">
        <v>2686</v>
      </c>
      <c r="E2679" s="8" t="s">
        <v>9</v>
      </c>
    </row>
    <row r="2680" spans="1:5">
      <c r="A2680" s="7">
        <v>2678</v>
      </c>
      <c r="B2680" s="8" t="s">
        <v>2665</v>
      </c>
      <c r="C2680" s="8" t="s">
        <v>2666</v>
      </c>
      <c r="D2680" s="8" t="s">
        <v>2687</v>
      </c>
      <c r="E2680" s="8" t="s">
        <v>9</v>
      </c>
    </row>
    <row r="2681" spans="1:5">
      <c r="A2681" s="7">
        <v>2679</v>
      </c>
      <c r="B2681" s="8" t="s">
        <v>2665</v>
      </c>
      <c r="C2681" s="8" t="s">
        <v>2666</v>
      </c>
      <c r="D2681" s="8" t="s">
        <v>2688</v>
      </c>
      <c r="E2681" s="8" t="s">
        <v>9</v>
      </c>
    </row>
    <row r="2682" spans="1:5">
      <c r="A2682" s="7">
        <v>2680</v>
      </c>
      <c r="B2682" s="8" t="s">
        <v>2665</v>
      </c>
      <c r="C2682" s="8" t="s">
        <v>2666</v>
      </c>
      <c r="D2682" s="8" t="s">
        <v>2689</v>
      </c>
      <c r="E2682" s="8" t="s">
        <v>9</v>
      </c>
    </row>
    <row r="2683" spans="1:5">
      <c r="A2683" s="7">
        <v>2681</v>
      </c>
      <c r="B2683" s="8" t="s">
        <v>2665</v>
      </c>
      <c r="C2683" s="8" t="s">
        <v>2666</v>
      </c>
      <c r="D2683" s="8" t="s">
        <v>2690</v>
      </c>
      <c r="E2683" s="8" t="s">
        <v>9</v>
      </c>
    </row>
    <row r="2684" spans="1:5">
      <c r="A2684" s="7">
        <v>2682</v>
      </c>
      <c r="B2684" s="8" t="s">
        <v>2691</v>
      </c>
      <c r="C2684" s="8" t="s">
        <v>2692</v>
      </c>
      <c r="D2684" s="8" t="s">
        <v>2693</v>
      </c>
      <c r="E2684" s="8" t="s">
        <v>9</v>
      </c>
    </row>
    <row r="2685" spans="1:5">
      <c r="A2685" s="7">
        <v>2683</v>
      </c>
      <c r="B2685" s="8" t="s">
        <v>2691</v>
      </c>
      <c r="C2685" s="8" t="s">
        <v>2692</v>
      </c>
      <c r="D2685" s="8" t="s">
        <v>2694</v>
      </c>
      <c r="E2685" s="8" t="s">
        <v>9</v>
      </c>
    </row>
    <row r="2686" spans="1:5">
      <c r="A2686" s="7">
        <v>2684</v>
      </c>
      <c r="B2686" s="8" t="s">
        <v>2691</v>
      </c>
      <c r="C2686" s="8" t="s">
        <v>2692</v>
      </c>
      <c r="D2686" s="8" t="s">
        <v>2695</v>
      </c>
      <c r="E2686" s="8" t="s">
        <v>9</v>
      </c>
    </row>
    <row r="2687" spans="1:5">
      <c r="A2687" s="7">
        <v>2685</v>
      </c>
      <c r="B2687" s="8" t="s">
        <v>2691</v>
      </c>
      <c r="C2687" s="8" t="s">
        <v>2692</v>
      </c>
      <c r="D2687" s="8" t="s">
        <v>2696</v>
      </c>
      <c r="E2687" s="8" t="s">
        <v>9</v>
      </c>
    </row>
    <row r="2688" spans="1:5">
      <c r="A2688" s="7">
        <v>2686</v>
      </c>
      <c r="B2688" s="8" t="s">
        <v>2691</v>
      </c>
      <c r="C2688" s="8" t="s">
        <v>2692</v>
      </c>
      <c r="D2688" s="8" t="s">
        <v>2697</v>
      </c>
      <c r="E2688" s="8" t="s">
        <v>9</v>
      </c>
    </row>
    <row r="2689" spans="1:5">
      <c r="A2689" s="7">
        <v>2687</v>
      </c>
      <c r="B2689" s="8" t="s">
        <v>2691</v>
      </c>
      <c r="C2689" s="8" t="s">
        <v>2692</v>
      </c>
      <c r="D2689" s="8" t="s">
        <v>2698</v>
      </c>
      <c r="E2689" s="8" t="s">
        <v>33</v>
      </c>
    </row>
    <row r="2690" spans="1:5">
      <c r="A2690" s="7">
        <v>2688</v>
      </c>
      <c r="B2690" s="8" t="s">
        <v>2691</v>
      </c>
      <c r="C2690" s="8" t="s">
        <v>2692</v>
      </c>
      <c r="D2690" s="8" t="s">
        <v>2699</v>
      </c>
      <c r="E2690" s="8" t="s">
        <v>9</v>
      </c>
    </row>
    <row r="2691" spans="1:5">
      <c r="A2691" s="7">
        <v>2689</v>
      </c>
      <c r="B2691" s="8" t="s">
        <v>2691</v>
      </c>
      <c r="C2691" s="8" t="s">
        <v>2692</v>
      </c>
      <c r="D2691" s="8" t="s">
        <v>2700</v>
      </c>
      <c r="E2691" s="8" t="s">
        <v>9</v>
      </c>
    </row>
    <row r="2692" spans="1:5">
      <c r="A2692" s="7">
        <v>2690</v>
      </c>
      <c r="B2692" s="8" t="s">
        <v>2691</v>
      </c>
      <c r="C2692" s="8" t="s">
        <v>2692</v>
      </c>
      <c r="D2692" s="8" t="s">
        <v>2701</v>
      </c>
      <c r="E2692" s="8" t="s">
        <v>9</v>
      </c>
    </row>
    <row r="2693" spans="1:5">
      <c r="A2693" s="7">
        <v>2691</v>
      </c>
      <c r="B2693" s="8" t="s">
        <v>2691</v>
      </c>
      <c r="C2693" s="8" t="s">
        <v>2692</v>
      </c>
      <c r="D2693" s="8" t="s">
        <v>2702</v>
      </c>
      <c r="E2693" s="8" t="s">
        <v>9</v>
      </c>
    </row>
    <row r="2694" spans="1:5">
      <c r="A2694" s="7">
        <v>2692</v>
      </c>
      <c r="B2694" s="8" t="s">
        <v>2691</v>
      </c>
      <c r="C2694" s="8" t="s">
        <v>2692</v>
      </c>
      <c r="D2694" s="8" t="s">
        <v>2703</v>
      </c>
      <c r="E2694" s="8" t="s">
        <v>9</v>
      </c>
    </row>
    <row r="2695" spans="1:5">
      <c r="A2695" s="7">
        <v>2693</v>
      </c>
      <c r="B2695" s="8" t="s">
        <v>2691</v>
      </c>
      <c r="C2695" s="8" t="s">
        <v>2692</v>
      </c>
      <c r="D2695" s="8" t="s">
        <v>685</v>
      </c>
      <c r="E2695" s="8" t="s">
        <v>9</v>
      </c>
    </row>
    <row r="2696" spans="1:5">
      <c r="A2696" s="7">
        <v>2694</v>
      </c>
      <c r="B2696" s="8" t="s">
        <v>2691</v>
      </c>
      <c r="C2696" s="8" t="s">
        <v>2692</v>
      </c>
      <c r="D2696" s="8" t="s">
        <v>2704</v>
      </c>
      <c r="E2696" s="8" t="s">
        <v>9</v>
      </c>
    </row>
    <row r="2697" spans="1:5">
      <c r="A2697" s="7">
        <v>2695</v>
      </c>
      <c r="B2697" s="8" t="s">
        <v>2691</v>
      </c>
      <c r="C2697" s="8" t="s">
        <v>2692</v>
      </c>
      <c r="D2697" s="8" t="s">
        <v>2705</v>
      </c>
      <c r="E2697" s="8" t="s">
        <v>9</v>
      </c>
    </row>
    <row r="2698" spans="1:5">
      <c r="A2698" s="7">
        <v>2696</v>
      </c>
      <c r="B2698" s="8" t="s">
        <v>2691</v>
      </c>
      <c r="C2698" s="8" t="s">
        <v>2692</v>
      </c>
      <c r="D2698" s="8" t="s">
        <v>2706</v>
      </c>
      <c r="E2698" s="8" t="s">
        <v>9</v>
      </c>
    </row>
    <row r="2699" spans="1:5">
      <c r="A2699" s="7">
        <v>2697</v>
      </c>
      <c r="B2699" s="8" t="s">
        <v>2691</v>
      </c>
      <c r="C2699" s="8" t="s">
        <v>2692</v>
      </c>
      <c r="D2699" s="8" t="s">
        <v>2707</v>
      </c>
      <c r="E2699" s="8" t="s">
        <v>33</v>
      </c>
    </row>
    <row r="2700" spans="1:5">
      <c r="A2700" s="7">
        <v>2698</v>
      </c>
      <c r="B2700" s="8" t="s">
        <v>2691</v>
      </c>
      <c r="C2700" s="8" t="s">
        <v>2692</v>
      </c>
      <c r="D2700" s="8" t="s">
        <v>2708</v>
      </c>
      <c r="E2700" s="8" t="s">
        <v>9</v>
      </c>
    </row>
    <row r="2701" spans="1:5">
      <c r="A2701" s="7">
        <v>2699</v>
      </c>
      <c r="B2701" s="8" t="s">
        <v>2691</v>
      </c>
      <c r="C2701" s="8" t="s">
        <v>2692</v>
      </c>
      <c r="D2701" s="8" t="s">
        <v>2709</v>
      </c>
      <c r="E2701" s="8" t="s">
        <v>33</v>
      </c>
    </row>
    <row r="2702" spans="1:5">
      <c r="A2702" s="7">
        <v>2700</v>
      </c>
      <c r="B2702" s="8" t="s">
        <v>2691</v>
      </c>
      <c r="C2702" s="8" t="s">
        <v>2692</v>
      </c>
      <c r="D2702" s="8" t="s">
        <v>2710</v>
      </c>
      <c r="E2702" s="8" t="s">
        <v>9</v>
      </c>
    </row>
    <row r="2703" spans="1:5">
      <c r="A2703" s="7">
        <v>2701</v>
      </c>
      <c r="B2703" s="8" t="s">
        <v>2691</v>
      </c>
      <c r="C2703" s="8" t="s">
        <v>2692</v>
      </c>
      <c r="D2703" s="8" t="s">
        <v>2711</v>
      </c>
      <c r="E2703" s="8" t="s">
        <v>9</v>
      </c>
    </row>
    <row r="2704" spans="1:5">
      <c r="A2704" s="7">
        <v>2702</v>
      </c>
      <c r="B2704" s="8" t="s">
        <v>2691</v>
      </c>
      <c r="C2704" s="8" t="s">
        <v>2692</v>
      </c>
      <c r="D2704" s="8" t="s">
        <v>2712</v>
      </c>
      <c r="E2704" s="8" t="s">
        <v>9</v>
      </c>
    </row>
    <row r="2705" spans="1:5">
      <c r="A2705" s="7">
        <v>2703</v>
      </c>
      <c r="B2705" s="8" t="s">
        <v>2691</v>
      </c>
      <c r="C2705" s="8" t="s">
        <v>2692</v>
      </c>
      <c r="D2705" s="8" t="s">
        <v>2397</v>
      </c>
      <c r="E2705" s="8" t="s">
        <v>33</v>
      </c>
    </row>
    <row r="2706" spans="1:5">
      <c r="A2706" s="7">
        <v>2704</v>
      </c>
      <c r="B2706" s="8" t="s">
        <v>2691</v>
      </c>
      <c r="C2706" s="8" t="s">
        <v>2692</v>
      </c>
      <c r="D2706" s="8" t="s">
        <v>2713</v>
      </c>
      <c r="E2706" s="8" t="s">
        <v>33</v>
      </c>
    </row>
    <row r="2707" spans="1:5">
      <c r="A2707" s="7">
        <v>2705</v>
      </c>
      <c r="B2707" s="8" t="s">
        <v>2691</v>
      </c>
      <c r="C2707" s="8" t="s">
        <v>2692</v>
      </c>
      <c r="D2707" s="8" t="s">
        <v>2714</v>
      </c>
      <c r="E2707" s="8" t="s">
        <v>33</v>
      </c>
    </row>
    <row r="2708" spans="1:5">
      <c r="A2708" s="7">
        <v>2706</v>
      </c>
      <c r="B2708" s="8" t="s">
        <v>2691</v>
      </c>
      <c r="C2708" s="8" t="s">
        <v>2692</v>
      </c>
      <c r="D2708" s="8" t="s">
        <v>2715</v>
      </c>
      <c r="E2708" s="8" t="s">
        <v>9</v>
      </c>
    </row>
    <row r="2709" spans="1:5">
      <c r="A2709" s="7">
        <v>2707</v>
      </c>
      <c r="B2709" s="8" t="s">
        <v>2691</v>
      </c>
      <c r="C2709" s="8" t="s">
        <v>2692</v>
      </c>
      <c r="D2709" s="8" t="s">
        <v>2716</v>
      </c>
      <c r="E2709" s="8" t="s">
        <v>33</v>
      </c>
    </row>
    <row r="2710" spans="1:5">
      <c r="A2710" s="7">
        <v>2708</v>
      </c>
      <c r="B2710" s="8" t="s">
        <v>2691</v>
      </c>
      <c r="C2710" s="8" t="s">
        <v>2692</v>
      </c>
      <c r="D2710" s="8" t="s">
        <v>2717</v>
      </c>
      <c r="E2710" s="8" t="s">
        <v>9</v>
      </c>
    </row>
    <row r="2711" spans="1:5">
      <c r="A2711" s="7">
        <v>2709</v>
      </c>
      <c r="B2711" s="8" t="s">
        <v>2691</v>
      </c>
      <c r="C2711" s="8" t="s">
        <v>2692</v>
      </c>
      <c r="D2711" s="8" t="s">
        <v>2718</v>
      </c>
      <c r="E2711" s="8" t="s">
        <v>9</v>
      </c>
    </row>
    <row r="2712" spans="1:5">
      <c r="A2712" s="7">
        <v>2710</v>
      </c>
      <c r="B2712" s="8" t="s">
        <v>2691</v>
      </c>
      <c r="C2712" s="8" t="s">
        <v>2692</v>
      </c>
      <c r="D2712" s="8" t="s">
        <v>2719</v>
      </c>
      <c r="E2712" s="8" t="s">
        <v>9</v>
      </c>
    </row>
    <row r="2713" spans="1:5">
      <c r="A2713" s="7">
        <v>2711</v>
      </c>
      <c r="B2713" s="8" t="s">
        <v>2691</v>
      </c>
      <c r="C2713" s="8" t="s">
        <v>2692</v>
      </c>
      <c r="D2713" s="8" t="s">
        <v>2720</v>
      </c>
      <c r="E2713" s="8" t="s">
        <v>9</v>
      </c>
    </row>
    <row r="2714" spans="1:5">
      <c r="A2714" s="7">
        <v>2712</v>
      </c>
      <c r="B2714" s="8" t="s">
        <v>2691</v>
      </c>
      <c r="C2714" s="8" t="s">
        <v>2692</v>
      </c>
      <c r="D2714" s="8" t="s">
        <v>2721</v>
      </c>
      <c r="E2714" s="8" t="s">
        <v>9</v>
      </c>
    </row>
    <row r="2715" spans="1:5">
      <c r="A2715" s="7">
        <v>2713</v>
      </c>
      <c r="B2715" s="8" t="s">
        <v>2691</v>
      </c>
      <c r="C2715" s="8" t="s">
        <v>2692</v>
      </c>
      <c r="D2715" s="8" t="s">
        <v>2722</v>
      </c>
      <c r="E2715" s="8" t="s">
        <v>9</v>
      </c>
    </row>
    <row r="2716" spans="1:5">
      <c r="A2716" s="7">
        <v>2714</v>
      </c>
      <c r="B2716" s="8" t="s">
        <v>2691</v>
      </c>
      <c r="C2716" s="8" t="s">
        <v>2692</v>
      </c>
      <c r="D2716" s="8" t="s">
        <v>2723</v>
      </c>
      <c r="E2716" s="8" t="s">
        <v>9</v>
      </c>
    </row>
    <row r="2717" spans="1:5">
      <c r="A2717" s="7">
        <v>2715</v>
      </c>
      <c r="B2717" s="8" t="s">
        <v>2691</v>
      </c>
      <c r="C2717" s="8" t="s">
        <v>2692</v>
      </c>
      <c r="D2717" s="8" t="s">
        <v>2724</v>
      </c>
      <c r="E2717" s="8" t="s">
        <v>33</v>
      </c>
    </row>
    <row r="2718" spans="1:5">
      <c r="A2718" s="7">
        <v>2716</v>
      </c>
      <c r="B2718" s="8" t="s">
        <v>2691</v>
      </c>
      <c r="C2718" s="8" t="s">
        <v>2692</v>
      </c>
      <c r="D2718" s="8" t="s">
        <v>2725</v>
      </c>
      <c r="E2718" s="8" t="s">
        <v>9</v>
      </c>
    </row>
    <row r="2719" spans="1:5">
      <c r="A2719" s="7">
        <v>2717</v>
      </c>
      <c r="B2719" s="8" t="s">
        <v>2691</v>
      </c>
      <c r="C2719" s="8" t="s">
        <v>2692</v>
      </c>
      <c r="D2719" s="8" t="s">
        <v>2726</v>
      </c>
      <c r="E2719" s="8" t="s">
        <v>9</v>
      </c>
    </row>
    <row r="2720" spans="1:5">
      <c r="A2720" s="7">
        <v>2718</v>
      </c>
      <c r="B2720" s="8" t="s">
        <v>2691</v>
      </c>
      <c r="C2720" s="8" t="s">
        <v>2692</v>
      </c>
      <c r="D2720" s="8" t="s">
        <v>2727</v>
      </c>
      <c r="E2720" s="8" t="s">
        <v>9</v>
      </c>
    </row>
    <row r="2721" spans="1:5">
      <c r="A2721" s="7">
        <v>2719</v>
      </c>
      <c r="B2721" s="8" t="s">
        <v>2691</v>
      </c>
      <c r="C2721" s="8" t="s">
        <v>2692</v>
      </c>
      <c r="D2721" s="8" t="s">
        <v>2728</v>
      </c>
      <c r="E2721" s="8" t="s">
        <v>9</v>
      </c>
    </row>
    <row r="2722" spans="1:5">
      <c r="A2722" s="7">
        <v>2720</v>
      </c>
      <c r="B2722" s="8" t="s">
        <v>2691</v>
      </c>
      <c r="C2722" s="8" t="s">
        <v>2692</v>
      </c>
      <c r="D2722" s="8" t="s">
        <v>2729</v>
      </c>
      <c r="E2722" s="8" t="s">
        <v>9</v>
      </c>
    </row>
    <row r="2723" spans="1:5">
      <c r="A2723" s="7">
        <v>2721</v>
      </c>
      <c r="B2723" s="8" t="s">
        <v>2691</v>
      </c>
      <c r="C2723" s="8" t="s">
        <v>2692</v>
      </c>
      <c r="D2723" s="8" t="s">
        <v>2730</v>
      </c>
      <c r="E2723" s="8" t="s">
        <v>9</v>
      </c>
    </row>
    <row r="2724" spans="1:5">
      <c r="A2724" s="7">
        <v>2722</v>
      </c>
      <c r="B2724" s="8" t="s">
        <v>2691</v>
      </c>
      <c r="C2724" s="8" t="s">
        <v>2692</v>
      </c>
      <c r="D2724" s="8" t="s">
        <v>2731</v>
      </c>
      <c r="E2724" s="8" t="s">
        <v>9</v>
      </c>
    </row>
    <row r="2725" spans="1:5">
      <c r="A2725" s="7">
        <v>2723</v>
      </c>
      <c r="B2725" s="8" t="s">
        <v>2691</v>
      </c>
      <c r="C2725" s="8" t="s">
        <v>2692</v>
      </c>
      <c r="D2725" s="8" t="s">
        <v>2732</v>
      </c>
      <c r="E2725" s="8" t="s">
        <v>9</v>
      </c>
    </row>
    <row r="2726" spans="1:5">
      <c r="A2726" s="7">
        <v>2724</v>
      </c>
      <c r="B2726" s="8" t="s">
        <v>2691</v>
      </c>
      <c r="C2726" s="8" t="s">
        <v>2692</v>
      </c>
      <c r="D2726" s="8" t="s">
        <v>2733</v>
      </c>
      <c r="E2726" s="8" t="s">
        <v>9</v>
      </c>
    </row>
    <row r="2727" spans="1:5">
      <c r="A2727" s="7">
        <v>2725</v>
      </c>
      <c r="B2727" s="8" t="s">
        <v>2691</v>
      </c>
      <c r="C2727" s="8" t="s">
        <v>2692</v>
      </c>
      <c r="D2727" s="8" t="s">
        <v>2734</v>
      </c>
      <c r="E2727" s="8" t="s">
        <v>9</v>
      </c>
    </row>
    <row r="2728" spans="1:5">
      <c r="A2728" s="7">
        <v>2726</v>
      </c>
      <c r="B2728" s="8" t="s">
        <v>2691</v>
      </c>
      <c r="C2728" s="8" t="s">
        <v>2692</v>
      </c>
      <c r="D2728" s="8" t="s">
        <v>2735</v>
      </c>
      <c r="E2728" s="8" t="s">
        <v>9</v>
      </c>
    </row>
  </sheetData>
  <mergeCells count="1">
    <mergeCell ref="A1:E1"/>
  </mergeCells>
  <conditionalFormatting sqref="D3">
    <cfRule type="duplicateValues" dxfId="0" priority="2723"/>
  </conditionalFormatting>
  <conditionalFormatting sqref="D4">
    <cfRule type="duplicateValues" dxfId="0" priority="2722"/>
  </conditionalFormatting>
  <conditionalFormatting sqref="D5">
    <cfRule type="duplicateValues" dxfId="0" priority="2721"/>
  </conditionalFormatting>
  <conditionalFormatting sqref="D6">
    <cfRule type="duplicateValues" dxfId="0" priority="2720"/>
  </conditionalFormatting>
  <conditionalFormatting sqref="D7">
    <cfRule type="duplicateValues" dxfId="0" priority="2719"/>
  </conditionalFormatting>
  <conditionalFormatting sqref="D8">
    <cfRule type="duplicateValues" dxfId="0" priority="2718"/>
  </conditionalFormatting>
  <conditionalFormatting sqref="D9">
    <cfRule type="duplicateValues" dxfId="0" priority="2717"/>
  </conditionalFormatting>
  <conditionalFormatting sqref="D10">
    <cfRule type="duplicateValues" dxfId="0" priority="2716"/>
  </conditionalFormatting>
  <conditionalFormatting sqref="D11">
    <cfRule type="duplicateValues" dxfId="0" priority="2715"/>
  </conditionalFormatting>
  <conditionalFormatting sqref="D12">
    <cfRule type="duplicateValues" dxfId="0" priority="2714"/>
  </conditionalFormatting>
  <conditionalFormatting sqref="D13">
    <cfRule type="duplicateValues" dxfId="0" priority="2713"/>
  </conditionalFormatting>
  <conditionalFormatting sqref="D14">
    <cfRule type="duplicateValues" dxfId="0" priority="2712"/>
  </conditionalFormatting>
  <conditionalFormatting sqref="D15">
    <cfRule type="duplicateValues" dxfId="0" priority="2711"/>
  </conditionalFormatting>
  <conditionalFormatting sqref="D16">
    <cfRule type="duplicateValues" dxfId="0" priority="2710"/>
  </conditionalFormatting>
  <conditionalFormatting sqref="D17">
    <cfRule type="duplicateValues" dxfId="0" priority="2709"/>
  </conditionalFormatting>
  <conditionalFormatting sqref="D18">
    <cfRule type="duplicateValues" dxfId="0" priority="2708"/>
  </conditionalFormatting>
  <conditionalFormatting sqref="D19">
    <cfRule type="duplicateValues" dxfId="0" priority="2707"/>
  </conditionalFormatting>
  <conditionalFormatting sqref="D20">
    <cfRule type="duplicateValues" dxfId="0" priority="2706"/>
  </conditionalFormatting>
  <conditionalFormatting sqref="D21">
    <cfRule type="duplicateValues" dxfId="0" priority="2705"/>
  </conditionalFormatting>
  <conditionalFormatting sqref="D22">
    <cfRule type="duplicateValues" dxfId="0" priority="2704"/>
  </conditionalFormatting>
  <conditionalFormatting sqref="D23">
    <cfRule type="duplicateValues" dxfId="0" priority="2703"/>
  </conditionalFormatting>
  <conditionalFormatting sqref="D24">
    <cfRule type="duplicateValues" dxfId="0" priority="2702"/>
  </conditionalFormatting>
  <conditionalFormatting sqref="D25">
    <cfRule type="duplicateValues" dxfId="0" priority="2701"/>
  </conditionalFormatting>
  <conditionalFormatting sqref="D26">
    <cfRule type="duplicateValues" dxfId="0" priority="2700"/>
  </conditionalFormatting>
  <conditionalFormatting sqref="D27">
    <cfRule type="duplicateValues" dxfId="0" priority="2699"/>
  </conditionalFormatting>
  <conditionalFormatting sqref="D28">
    <cfRule type="duplicateValues" dxfId="0" priority="2698"/>
  </conditionalFormatting>
  <conditionalFormatting sqref="D29">
    <cfRule type="duplicateValues" dxfId="0" priority="2697"/>
  </conditionalFormatting>
  <conditionalFormatting sqref="D30">
    <cfRule type="duplicateValues" dxfId="0" priority="2696"/>
  </conditionalFormatting>
  <conditionalFormatting sqref="D31">
    <cfRule type="duplicateValues" dxfId="0" priority="2695"/>
  </conditionalFormatting>
  <conditionalFormatting sqref="D32">
    <cfRule type="duplicateValues" dxfId="0" priority="2694"/>
  </conditionalFormatting>
  <conditionalFormatting sqref="D33">
    <cfRule type="duplicateValues" dxfId="0" priority="2693"/>
  </conditionalFormatting>
  <conditionalFormatting sqref="D34">
    <cfRule type="duplicateValues" dxfId="0" priority="2692"/>
  </conditionalFormatting>
  <conditionalFormatting sqref="D35">
    <cfRule type="duplicateValues" dxfId="0" priority="2691"/>
  </conditionalFormatting>
  <conditionalFormatting sqref="D36">
    <cfRule type="duplicateValues" dxfId="0" priority="2690"/>
  </conditionalFormatting>
  <conditionalFormatting sqref="D37">
    <cfRule type="duplicateValues" dxfId="0" priority="2689"/>
  </conditionalFormatting>
  <conditionalFormatting sqref="D38">
    <cfRule type="duplicateValues" dxfId="0" priority="2688"/>
  </conditionalFormatting>
  <conditionalFormatting sqref="D39">
    <cfRule type="duplicateValues" dxfId="0" priority="2687"/>
  </conditionalFormatting>
  <conditionalFormatting sqref="D40">
    <cfRule type="duplicateValues" dxfId="0" priority="2686"/>
  </conditionalFormatting>
  <conditionalFormatting sqref="D41">
    <cfRule type="duplicateValues" dxfId="0" priority="2685"/>
  </conditionalFormatting>
  <conditionalFormatting sqref="D42">
    <cfRule type="duplicateValues" dxfId="0" priority="2684"/>
  </conditionalFormatting>
  <conditionalFormatting sqref="D43">
    <cfRule type="duplicateValues" dxfId="0" priority="2683"/>
  </conditionalFormatting>
  <conditionalFormatting sqref="D44">
    <cfRule type="duplicateValues" dxfId="0" priority="2682"/>
  </conditionalFormatting>
  <conditionalFormatting sqref="D45">
    <cfRule type="duplicateValues" dxfId="0" priority="2681"/>
  </conditionalFormatting>
  <conditionalFormatting sqref="D46">
    <cfRule type="duplicateValues" dxfId="0" priority="2680"/>
  </conditionalFormatting>
  <conditionalFormatting sqref="D47">
    <cfRule type="duplicateValues" dxfId="0" priority="2679"/>
  </conditionalFormatting>
  <conditionalFormatting sqref="D48">
    <cfRule type="duplicateValues" dxfId="0" priority="2678"/>
  </conditionalFormatting>
  <conditionalFormatting sqref="D49">
    <cfRule type="duplicateValues" dxfId="0" priority="2677"/>
  </conditionalFormatting>
  <conditionalFormatting sqref="D50">
    <cfRule type="duplicateValues" dxfId="0" priority="2676"/>
  </conditionalFormatting>
  <conditionalFormatting sqref="D51">
    <cfRule type="duplicateValues" dxfId="0" priority="2675"/>
  </conditionalFormatting>
  <conditionalFormatting sqref="D52">
    <cfRule type="duplicateValues" dxfId="0" priority="2674"/>
  </conditionalFormatting>
  <conditionalFormatting sqref="D53">
    <cfRule type="duplicateValues" dxfId="0" priority="2673"/>
  </conditionalFormatting>
  <conditionalFormatting sqref="D54">
    <cfRule type="duplicateValues" dxfId="0" priority="2672"/>
  </conditionalFormatting>
  <conditionalFormatting sqref="D55">
    <cfRule type="duplicateValues" dxfId="0" priority="2671"/>
  </conditionalFormatting>
  <conditionalFormatting sqref="D56">
    <cfRule type="duplicateValues" dxfId="0" priority="2670"/>
  </conditionalFormatting>
  <conditionalFormatting sqref="D57">
    <cfRule type="duplicateValues" dxfId="0" priority="2669"/>
  </conditionalFormatting>
  <conditionalFormatting sqref="D58">
    <cfRule type="duplicateValues" dxfId="0" priority="2668"/>
  </conditionalFormatting>
  <conditionalFormatting sqref="D59">
    <cfRule type="duplicateValues" dxfId="0" priority="2667"/>
  </conditionalFormatting>
  <conditionalFormatting sqref="D60">
    <cfRule type="duplicateValues" dxfId="0" priority="2666"/>
  </conditionalFormatting>
  <conditionalFormatting sqref="D61">
    <cfRule type="duplicateValues" dxfId="0" priority="2665"/>
  </conditionalFormatting>
  <conditionalFormatting sqref="D62">
    <cfRule type="duplicateValues" dxfId="0" priority="2664"/>
  </conditionalFormatting>
  <conditionalFormatting sqref="D63">
    <cfRule type="duplicateValues" dxfId="0" priority="2663"/>
  </conditionalFormatting>
  <conditionalFormatting sqref="D64">
    <cfRule type="duplicateValues" dxfId="0" priority="2662"/>
  </conditionalFormatting>
  <conditionalFormatting sqref="D65">
    <cfRule type="duplicateValues" dxfId="0" priority="2661"/>
  </conditionalFormatting>
  <conditionalFormatting sqref="D66">
    <cfRule type="duplicateValues" dxfId="0" priority="2660"/>
  </conditionalFormatting>
  <conditionalFormatting sqref="D67">
    <cfRule type="duplicateValues" dxfId="0" priority="2659"/>
  </conditionalFormatting>
  <conditionalFormatting sqref="D68">
    <cfRule type="duplicateValues" dxfId="0" priority="2658"/>
  </conditionalFormatting>
  <conditionalFormatting sqref="D69">
    <cfRule type="duplicateValues" dxfId="0" priority="2657"/>
  </conditionalFormatting>
  <conditionalFormatting sqref="D70">
    <cfRule type="duplicateValues" dxfId="0" priority="2656"/>
  </conditionalFormatting>
  <conditionalFormatting sqref="D71">
    <cfRule type="duplicateValues" dxfId="0" priority="2655"/>
  </conditionalFormatting>
  <conditionalFormatting sqref="D72">
    <cfRule type="duplicateValues" dxfId="0" priority="2654"/>
  </conditionalFormatting>
  <conditionalFormatting sqref="D73">
    <cfRule type="duplicateValues" dxfId="0" priority="2653"/>
  </conditionalFormatting>
  <conditionalFormatting sqref="D74">
    <cfRule type="duplicateValues" dxfId="0" priority="2652"/>
  </conditionalFormatting>
  <conditionalFormatting sqref="D75">
    <cfRule type="duplicateValues" dxfId="0" priority="2651"/>
  </conditionalFormatting>
  <conditionalFormatting sqref="D76">
    <cfRule type="duplicateValues" dxfId="0" priority="2650"/>
  </conditionalFormatting>
  <conditionalFormatting sqref="D77">
    <cfRule type="duplicateValues" dxfId="0" priority="2649"/>
  </conditionalFormatting>
  <conditionalFormatting sqref="D78">
    <cfRule type="duplicateValues" dxfId="0" priority="2648"/>
  </conditionalFormatting>
  <conditionalFormatting sqref="D79">
    <cfRule type="duplicateValues" dxfId="0" priority="2647"/>
  </conditionalFormatting>
  <conditionalFormatting sqref="D80">
    <cfRule type="duplicateValues" dxfId="0" priority="2646"/>
  </conditionalFormatting>
  <conditionalFormatting sqref="D81">
    <cfRule type="duplicateValues" dxfId="0" priority="2645"/>
  </conditionalFormatting>
  <conditionalFormatting sqref="D82">
    <cfRule type="duplicateValues" dxfId="0" priority="2644"/>
  </conditionalFormatting>
  <conditionalFormatting sqref="D83">
    <cfRule type="duplicateValues" dxfId="0" priority="2643"/>
  </conditionalFormatting>
  <conditionalFormatting sqref="D84">
    <cfRule type="duplicateValues" dxfId="0" priority="2642"/>
  </conditionalFormatting>
  <conditionalFormatting sqref="D85">
    <cfRule type="duplicateValues" dxfId="0" priority="2641"/>
  </conditionalFormatting>
  <conditionalFormatting sqref="D86">
    <cfRule type="duplicateValues" dxfId="0" priority="2640"/>
  </conditionalFormatting>
  <conditionalFormatting sqref="D87">
    <cfRule type="duplicateValues" dxfId="0" priority="2639"/>
  </conditionalFormatting>
  <conditionalFormatting sqref="D88">
    <cfRule type="duplicateValues" dxfId="0" priority="2638"/>
  </conditionalFormatting>
  <conditionalFormatting sqref="D89">
    <cfRule type="duplicateValues" dxfId="0" priority="2637"/>
  </conditionalFormatting>
  <conditionalFormatting sqref="D90">
    <cfRule type="duplicateValues" dxfId="0" priority="2636"/>
  </conditionalFormatting>
  <conditionalFormatting sqref="D91">
    <cfRule type="duplicateValues" dxfId="0" priority="2635"/>
  </conditionalFormatting>
  <conditionalFormatting sqref="D92">
    <cfRule type="duplicateValues" dxfId="0" priority="2634"/>
  </conditionalFormatting>
  <conditionalFormatting sqref="D93">
    <cfRule type="duplicateValues" dxfId="0" priority="2633"/>
  </conditionalFormatting>
  <conditionalFormatting sqref="D94">
    <cfRule type="duplicateValues" dxfId="0" priority="2632"/>
  </conditionalFormatting>
  <conditionalFormatting sqref="D95">
    <cfRule type="duplicateValues" dxfId="0" priority="2631"/>
  </conditionalFormatting>
  <conditionalFormatting sqref="D96">
    <cfRule type="duplicateValues" dxfId="0" priority="2630"/>
  </conditionalFormatting>
  <conditionalFormatting sqref="D97">
    <cfRule type="duplicateValues" dxfId="0" priority="2629"/>
  </conditionalFormatting>
  <conditionalFormatting sqref="D98">
    <cfRule type="duplicateValues" dxfId="0" priority="2628"/>
  </conditionalFormatting>
  <conditionalFormatting sqref="D99">
    <cfRule type="duplicateValues" dxfId="0" priority="2627"/>
  </conditionalFormatting>
  <conditionalFormatting sqref="D100">
    <cfRule type="duplicateValues" dxfId="0" priority="2626"/>
  </conditionalFormatting>
  <conditionalFormatting sqref="D101">
    <cfRule type="duplicateValues" dxfId="0" priority="2625"/>
  </conditionalFormatting>
  <conditionalFormatting sqref="D102">
    <cfRule type="duplicateValues" dxfId="0" priority="2624"/>
  </conditionalFormatting>
  <conditionalFormatting sqref="D103">
    <cfRule type="duplicateValues" dxfId="0" priority="2623"/>
  </conditionalFormatting>
  <conditionalFormatting sqref="D104">
    <cfRule type="duplicateValues" dxfId="0" priority="2622"/>
  </conditionalFormatting>
  <conditionalFormatting sqref="D105">
    <cfRule type="duplicateValues" dxfId="0" priority="2621"/>
  </conditionalFormatting>
  <conditionalFormatting sqref="D106">
    <cfRule type="duplicateValues" dxfId="0" priority="2620"/>
  </conditionalFormatting>
  <conditionalFormatting sqref="D107">
    <cfRule type="duplicateValues" dxfId="0" priority="2619"/>
  </conditionalFormatting>
  <conditionalFormatting sqref="D108">
    <cfRule type="duplicateValues" dxfId="0" priority="2618"/>
  </conditionalFormatting>
  <conditionalFormatting sqref="D109">
    <cfRule type="duplicateValues" dxfId="0" priority="2617"/>
  </conditionalFormatting>
  <conditionalFormatting sqref="D110">
    <cfRule type="duplicateValues" dxfId="0" priority="2616"/>
  </conditionalFormatting>
  <conditionalFormatting sqref="D111">
    <cfRule type="duplicateValues" dxfId="0" priority="2615"/>
  </conditionalFormatting>
  <conditionalFormatting sqref="D112">
    <cfRule type="duplicateValues" dxfId="0" priority="2614"/>
  </conditionalFormatting>
  <conditionalFormatting sqref="D113">
    <cfRule type="duplicateValues" dxfId="0" priority="2613"/>
  </conditionalFormatting>
  <conditionalFormatting sqref="D114">
    <cfRule type="duplicateValues" dxfId="0" priority="2612"/>
  </conditionalFormatting>
  <conditionalFormatting sqref="D115">
    <cfRule type="duplicateValues" dxfId="0" priority="2611"/>
  </conditionalFormatting>
  <conditionalFormatting sqref="D116">
    <cfRule type="duplicateValues" dxfId="0" priority="2610"/>
  </conditionalFormatting>
  <conditionalFormatting sqref="D117">
    <cfRule type="duplicateValues" dxfId="0" priority="2609"/>
  </conditionalFormatting>
  <conditionalFormatting sqref="D118">
    <cfRule type="duplicateValues" dxfId="0" priority="2608"/>
  </conditionalFormatting>
  <conditionalFormatting sqref="D119">
    <cfRule type="duplicateValues" dxfId="0" priority="2607"/>
  </conditionalFormatting>
  <conditionalFormatting sqref="D120">
    <cfRule type="duplicateValues" dxfId="0" priority="2606"/>
  </conditionalFormatting>
  <conditionalFormatting sqref="D121">
    <cfRule type="duplicateValues" dxfId="0" priority="2605"/>
  </conditionalFormatting>
  <conditionalFormatting sqref="D122">
    <cfRule type="duplicateValues" dxfId="0" priority="2604"/>
  </conditionalFormatting>
  <conditionalFormatting sqref="D123">
    <cfRule type="duplicateValues" dxfId="0" priority="2603"/>
  </conditionalFormatting>
  <conditionalFormatting sqref="D124">
    <cfRule type="duplicateValues" dxfId="0" priority="2602"/>
  </conditionalFormatting>
  <conditionalFormatting sqref="D125">
    <cfRule type="duplicateValues" dxfId="0" priority="2601"/>
  </conditionalFormatting>
  <conditionalFormatting sqref="D126">
    <cfRule type="duplicateValues" dxfId="0" priority="2600"/>
  </conditionalFormatting>
  <conditionalFormatting sqref="D127">
    <cfRule type="duplicateValues" dxfId="0" priority="2599"/>
  </conditionalFormatting>
  <conditionalFormatting sqref="D128">
    <cfRule type="duplicateValues" dxfId="0" priority="2598"/>
  </conditionalFormatting>
  <conditionalFormatting sqref="D129">
    <cfRule type="duplicateValues" dxfId="0" priority="2597"/>
  </conditionalFormatting>
  <conditionalFormatting sqref="D130">
    <cfRule type="duplicateValues" dxfId="0" priority="2596"/>
  </conditionalFormatting>
  <conditionalFormatting sqref="D131">
    <cfRule type="duplicateValues" dxfId="0" priority="2595"/>
  </conditionalFormatting>
  <conditionalFormatting sqref="D132">
    <cfRule type="duplicateValues" dxfId="0" priority="2594"/>
  </conditionalFormatting>
  <conditionalFormatting sqref="D133">
    <cfRule type="duplicateValues" dxfId="0" priority="2593"/>
  </conditionalFormatting>
  <conditionalFormatting sqref="D134">
    <cfRule type="duplicateValues" dxfId="0" priority="2592"/>
  </conditionalFormatting>
  <conditionalFormatting sqref="D135">
    <cfRule type="duplicateValues" dxfId="0" priority="2591"/>
  </conditionalFormatting>
  <conditionalFormatting sqref="D136">
    <cfRule type="duplicateValues" dxfId="0" priority="2590"/>
  </conditionalFormatting>
  <conditionalFormatting sqref="D137">
    <cfRule type="duplicateValues" dxfId="0" priority="2589"/>
  </conditionalFormatting>
  <conditionalFormatting sqref="D138">
    <cfRule type="duplicateValues" dxfId="0" priority="2588"/>
  </conditionalFormatting>
  <conditionalFormatting sqref="D139">
    <cfRule type="duplicateValues" dxfId="0" priority="2587"/>
  </conditionalFormatting>
  <conditionalFormatting sqref="D140">
    <cfRule type="duplicateValues" dxfId="0" priority="2586"/>
  </conditionalFormatting>
  <conditionalFormatting sqref="D141">
    <cfRule type="duplicateValues" dxfId="0" priority="2585"/>
  </conditionalFormatting>
  <conditionalFormatting sqref="D142">
    <cfRule type="duplicateValues" dxfId="0" priority="2584"/>
  </conditionalFormatting>
  <conditionalFormatting sqref="D143">
    <cfRule type="duplicateValues" dxfId="0" priority="2583"/>
  </conditionalFormatting>
  <conditionalFormatting sqref="D144">
    <cfRule type="duplicateValues" dxfId="0" priority="2582"/>
  </conditionalFormatting>
  <conditionalFormatting sqref="D145">
    <cfRule type="duplicateValues" dxfId="0" priority="2581"/>
  </conditionalFormatting>
  <conditionalFormatting sqref="D146">
    <cfRule type="duplicateValues" dxfId="0" priority="2580"/>
  </conditionalFormatting>
  <conditionalFormatting sqref="D147">
    <cfRule type="duplicateValues" dxfId="0" priority="2579"/>
  </conditionalFormatting>
  <conditionalFormatting sqref="D148">
    <cfRule type="duplicateValues" dxfId="0" priority="2578"/>
  </conditionalFormatting>
  <conditionalFormatting sqref="D149">
    <cfRule type="duplicateValues" dxfId="0" priority="2577"/>
  </conditionalFormatting>
  <conditionalFormatting sqref="D150">
    <cfRule type="duplicateValues" dxfId="0" priority="2576"/>
  </conditionalFormatting>
  <conditionalFormatting sqref="D151">
    <cfRule type="duplicateValues" dxfId="0" priority="2575"/>
  </conditionalFormatting>
  <conditionalFormatting sqref="D152">
    <cfRule type="duplicateValues" dxfId="0" priority="2574"/>
  </conditionalFormatting>
  <conditionalFormatting sqref="D153">
    <cfRule type="duplicateValues" dxfId="0" priority="2573"/>
  </conditionalFormatting>
  <conditionalFormatting sqref="D154">
    <cfRule type="duplicateValues" dxfId="0" priority="2572"/>
  </conditionalFormatting>
  <conditionalFormatting sqref="D155">
    <cfRule type="duplicateValues" dxfId="0" priority="2571"/>
  </conditionalFormatting>
  <conditionalFormatting sqref="D156">
    <cfRule type="duplicateValues" dxfId="0" priority="2570"/>
  </conditionalFormatting>
  <conditionalFormatting sqref="D157">
    <cfRule type="duplicateValues" dxfId="0" priority="2569"/>
  </conditionalFormatting>
  <conditionalFormatting sqref="D158">
    <cfRule type="duplicateValues" dxfId="0" priority="2568"/>
  </conditionalFormatting>
  <conditionalFormatting sqref="D159">
    <cfRule type="duplicateValues" dxfId="0" priority="2567"/>
  </conditionalFormatting>
  <conditionalFormatting sqref="D160">
    <cfRule type="duplicateValues" dxfId="0" priority="2566"/>
  </conditionalFormatting>
  <conditionalFormatting sqref="D161">
    <cfRule type="duplicateValues" dxfId="0" priority="2565"/>
  </conditionalFormatting>
  <conditionalFormatting sqref="D162">
    <cfRule type="duplicateValues" dxfId="0" priority="2564"/>
  </conditionalFormatting>
  <conditionalFormatting sqref="D163">
    <cfRule type="duplicateValues" dxfId="0" priority="2563"/>
  </conditionalFormatting>
  <conditionalFormatting sqref="D164">
    <cfRule type="duplicateValues" dxfId="0" priority="2562"/>
  </conditionalFormatting>
  <conditionalFormatting sqref="D165">
    <cfRule type="duplicateValues" dxfId="0" priority="2561"/>
  </conditionalFormatting>
  <conditionalFormatting sqref="D166">
    <cfRule type="duplicateValues" dxfId="0" priority="2560"/>
  </conditionalFormatting>
  <conditionalFormatting sqref="D167">
    <cfRule type="duplicateValues" dxfId="0" priority="2559"/>
  </conditionalFormatting>
  <conditionalFormatting sqref="D168">
    <cfRule type="duplicateValues" dxfId="0" priority="2558"/>
  </conditionalFormatting>
  <conditionalFormatting sqref="D169">
    <cfRule type="duplicateValues" dxfId="0" priority="2557"/>
  </conditionalFormatting>
  <conditionalFormatting sqref="D170">
    <cfRule type="duplicateValues" dxfId="0" priority="2556"/>
  </conditionalFormatting>
  <conditionalFormatting sqref="D171">
    <cfRule type="duplicateValues" dxfId="0" priority="2555"/>
  </conditionalFormatting>
  <conditionalFormatting sqref="D172">
    <cfRule type="duplicateValues" dxfId="0" priority="2554"/>
  </conditionalFormatting>
  <conditionalFormatting sqref="D173">
    <cfRule type="duplicateValues" dxfId="0" priority="2553"/>
  </conditionalFormatting>
  <conditionalFormatting sqref="D174">
    <cfRule type="duplicateValues" dxfId="0" priority="2552"/>
  </conditionalFormatting>
  <conditionalFormatting sqref="D175">
    <cfRule type="duplicateValues" dxfId="0" priority="2551"/>
  </conditionalFormatting>
  <conditionalFormatting sqref="D176">
    <cfRule type="duplicateValues" dxfId="0" priority="2550"/>
  </conditionalFormatting>
  <conditionalFormatting sqref="D177">
    <cfRule type="duplicateValues" dxfId="0" priority="2549"/>
  </conditionalFormatting>
  <conditionalFormatting sqref="D178">
    <cfRule type="duplicateValues" dxfId="0" priority="2548"/>
  </conditionalFormatting>
  <conditionalFormatting sqref="D179">
    <cfRule type="duplicateValues" dxfId="0" priority="2547"/>
  </conditionalFormatting>
  <conditionalFormatting sqref="D180">
    <cfRule type="duplicateValues" dxfId="0" priority="2546"/>
  </conditionalFormatting>
  <conditionalFormatting sqref="D181">
    <cfRule type="duplicateValues" dxfId="0" priority="2545"/>
  </conditionalFormatting>
  <conditionalFormatting sqref="D182">
    <cfRule type="duplicateValues" dxfId="0" priority="2544"/>
  </conditionalFormatting>
  <conditionalFormatting sqref="D183">
    <cfRule type="duplicateValues" dxfId="0" priority="2543"/>
  </conditionalFormatting>
  <conditionalFormatting sqref="D184">
    <cfRule type="duplicateValues" dxfId="0" priority="2542"/>
  </conditionalFormatting>
  <conditionalFormatting sqref="D185">
    <cfRule type="duplicateValues" dxfId="0" priority="2541"/>
  </conditionalFormatting>
  <conditionalFormatting sqref="D186">
    <cfRule type="duplicateValues" dxfId="0" priority="2540"/>
  </conditionalFormatting>
  <conditionalFormatting sqref="D187">
    <cfRule type="duplicateValues" dxfId="0" priority="2539"/>
  </conditionalFormatting>
  <conditionalFormatting sqref="D188">
    <cfRule type="duplicateValues" dxfId="0" priority="2538"/>
  </conditionalFormatting>
  <conditionalFormatting sqref="D189">
    <cfRule type="duplicateValues" dxfId="0" priority="2537"/>
  </conditionalFormatting>
  <conditionalFormatting sqref="D190">
    <cfRule type="duplicateValues" dxfId="0" priority="2536"/>
  </conditionalFormatting>
  <conditionalFormatting sqref="D191">
    <cfRule type="duplicateValues" dxfId="0" priority="2535"/>
  </conditionalFormatting>
  <conditionalFormatting sqref="D192">
    <cfRule type="duplicateValues" dxfId="0" priority="2534"/>
  </conditionalFormatting>
  <conditionalFormatting sqref="D193">
    <cfRule type="duplicateValues" dxfId="0" priority="2533"/>
  </conditionalFormatting>
  <conditionalFormatting sqref="D194">
    <cfRule type="duplicateValues" dxfId="0" priority="2532"/>
  </conditionalFormatting>
  <conditionalFormatting sqref="D195">
    <cfRule type="duplicateValues" dxfId="0" priority="2531"/>
  </conditionalFormatting>
  <conditionalFormatting sqref="D196">
    <cfRule type="duplicateValues" dxfId="0" priority="2530"/>
  </conditionalFormatting>
  <conditionalFormatting sqref="D197">
    <cfRule type="duplicateValues" dxfId="0" priority="2529"/>
  </conditionalFormatting>
  <conditionalFormatting sqref="D198">
    <cfRule type="duplicateValues" dxfId="0" priority="2528"/>
  </conditionalFormatting>
  <conditionalFormatting sqref="D199">
    <cfRule type="duplicateValues" dxfId="0" priority="2527"/>
  </conditionalFormatting>
  <conditionalFormatting sqref="D200">
    <cfRule type="duplicateValues" dxfId="0" priority="2526"/>
  </conditionalFormatting>
  <conditionalFormatting sqref="D201">
    <cfRule type="duplicateValues" dxfId="0" priority="2525"/>
  </conditionalFormatting>
  <conditionalFormatting sqref="D202">
    <cfRule type="duplicateValues" dxfId="0" priority="2524"/>
  </conditionalFormatting>
  <conditionalFormatting sqref="D203">
    <cfRule type="duplicateValues" dxfId="0" priority="2523"/>
  </conditionalFormatting>
  <conditionalFormatting sqref="D204">
    <cfRule type="duplicateValues" dxfId="0" priority="2522"/>
  </conditionalFormatting>
  <conditionalFormatting sqref="D205">
    <cfRule type="duplicateValues" dxfId="0" priority="2521"/>
  </conditionalFormatting>
  <conditionalFormatting sqref="D206">
    <cfRule type="duplicateValues" dxfId="0" priority="2520"/>
  </conditionalFormatting>
  <conditionalFormatting sqref="D207">
    <cfRule type="duplicateValues" dxfId="0" priority="2519"/>
  </conditionalFormatting>
  <conditionalFormatting sqref="D208">
    <cfRule type="duplicateValues" dxfId="0" priority="2518"/>
  </conditionalFormatting>
  <conditionalFormatting sqref="D209">
    <cfRule type="duplicateValues" dxfId="0" priority="2517"/>
  </conditionalFormatting>
  <conditionalFormatting sqref="D210">
    <cfRule type="duplicateValues" dxfId="0" priority="2516"/>
  </conditionalFormatting>
  <conditionalFormatting sqref="D211">
    <cfRule type="duplicateValues" dxfId="0" priority="2515"/>
  </conditionalFormatting>
  <conditionalFormatting sqref="D212">
    <cfRule type="duplicateValues" dxfId="0" priority="2514"/>
  </conditionalFormatting>
  <conditionalFormatting sqref="D213">
    <cfRule type="duplicateValues" dxfId="0" priority="2513"/>
  </conditionalFormatting>
  <conditionalFormatting sqref="D214">
    <cfRule type="duplicateValues" dxfId="0" priority="2512"/>
  </conditionalFormatting>
  <conditionalFormatting sqref="D215">
    <cfRule type="duplicateValues" dxfId="0" priority="2511"/>
  </conditionalFormatting>
  <conditionalFormatting sqref="D216">
    <cfRule type="duplicateValues" dxfId="0" priority="2510"/>
  </conditionalFormatting>
  <conditionalFormatting sqref="D217">
    <cfRule type="duplicateValues" dxfId="0" priority="2509"/>
  </conditionalFormatting>
  <conditionalFormatting sqref="D218">
    <cfRule type="duplicateValues" dxfId="0" priority="2508"/>
  </conditionalFormatting>
  <conditionalFormatting sqref="D219">
    <cfRule type="duplicateValues" dxfId="0" priority="2507"/>
  </conditionalFormatting>
  <conditionalFormatting sqref="D220">
    <cfRule type="duplicateValues" dxfId="0" priority="2506"/>
  </conditionalFormatting>
  <conditionalFormatting sqref="D221">
    <cfRule type="duplicateValues" dxfId="0" priority="2505"/>
  </conditionalFormatting>
  <conditionalFormatting sqref="D222">
    <cfRule type="duplicateValues" dxfId="0" priority="2504"/>
  </conditionalFormatting>
  <conditionalFormatting sqref="D223">
    <cfRule type="duplicateValues" dxfId="0" priority="2503"/>
  </conditionalFormatting>
  <conditionalFormatting sqref="D224">
    <cfRule type="duplicateValues" dxfId="0" priority="2502"/>
  </conditionalFormatting>
  <conditionalFormatting sqref="D225">
    <cfRule type="duplicateValues" dxfId="0" priority="2501"/>
  </conditionalFormatting>
  <conditionalFormatting sqref="D226">
    <cfRule type="duplicateValues" dxfId="0" priority="2500"/>
  </conditionalFormatting>
  <conditionalFormatting sqref="D227">
    <cfRule type="duplicateValues" dxfId="0" priority="2499"/>
  </conditionalFormatting>
  <conditionalFormatting sqref="D228">
    <cfRule type="duplicateValues" dxfId="0" priority="2498"/>
  </conditionalFormatting>
  <conditionalFormatting sqref="D229">
    <cfRule type="duplicateValues" dxfId="0" priority="2497"/>
  </conditionalFormatting>
  <conditionalFormatting sqref="D230">
    <cfRule type="duplicateValues" dxfId="0" priority="2496"/>
  </conditionalFormatting>
  <conditionalFormatting sqref="D231">
    <cfRule type="duplicateValues" dxfId="0" priority="2495"/>
  </conditionalFormatting>
  <conditionalFormatting sqref="D232">
    <cfRule type="duplicateValues" dxfId="0" priority="2494"/>
  </conditionalFormatting>
  <conditionalFormatting sqref="D233">
    <cfRule type="duplicateValues" dxfId="0" priority="2493"/>
  </conditionalFormatting>
  <conditionalFormatting sqref="D234">
    <cfRule type="duplicateValues" dxfId="0" priority="2492"/>
  </conditionalFormatting>
  <conditionalFormatting sqref="D235">
    <cfRule type="duplicateValues" dxfId="0" priority="2491"/>
  </conditionalFormatting>
  <conditionalFormatting sqref="D236">
    <cfRule type="duplicateValues" dxfId="0" priority="2490"/>
  </conditionalFormatting>
  <conditionalFormatting sqref="D237">
    <cfRule type="duplicateValues" dxfId="0" priority="2489"/>
  </conditionalFormatting>
  <conditionalFormatting sqref="D238">
    <cfRule type="duplicateValues" dxfId="0" priority="2488"/>
  </conditionalFormatting>
  <conditionalFormatting sqref="D239">
    <cfRule type="duplicateValues" dxfId="0" priority="2487"/>
  </conditionalFormatting>
  <conditionalFormatting sqref="D240">
    <cfRule type="duplicateValues" dxfId="0" priority="2486"/>
  </conditionalFormatting>
  <conditionalFormatting sqref="D241">
    <cfRule type="duplicateValues" dxfId="0" priority="2485"/>
  </conditionalFormatting>
  <conditionalFormatting sqref="D242">
    <cfRule type="duplicateValues" dxfId="0" priority="2484"/>
  </conditionalFormatting>
  <conditionalFormatting sqref="D243">
    <cfRule type="duplicateValues" dxfId="0" priority="2483"/>
  </conditionalFormatting>
  <conditionalFormatting sqref="D244">
    <cfRule type="duplicateValues" dxfId="0" priority="2482"/>
  </conditionalFormatting>
  <conditionalFormatting sqref="D245">
    <cfRule type="duplicateValues" dxfId="0" priority="2481"/>
  </conditionalFormatting>
  <conditionalFormatting sqref="D246">
    <cfRule type="duplicateValues" dxfId="0" priority="2480"/>
  </conditionalFormatting>
  <conditionalFormatting sqref="D247">
    <cfRule type="duplicateValues" dxfId="0" priority="2479"/>
  </conditionalFormatting>
  <conditionalFormatting sqref="D248">
    <cfRule type="duplicateValues" dxfId="0" priority="2478"/>
  </conditionalFormatting>
  <conditionalFormatting sqref="D249">
    <cfRule type="duplicateValues" dxfId="0" priority="2477"/>
  </conditionalFormatting>
  <conditionalFormatting sqref="D250">
    <cfRule type="duplicateValues" dxfId="0" priority="2476"/>
  </conditionalFormatting>
  <conditionalFormatting sqref="D251">
    <cfRule type="duplicateValues" dxfId="0" priority="2475"/>
  </conditionalFormatting>
  <conditionalFormatting sqref="D252">
    <cfRule type="duplicateValues" dxfId="0" priority="2474"/>
  </conditionalFormatting>
  <conditionalFormatting sqref="D253">
    <cfRule type="duplicateValues" dxfId="0" priority="2473"/>
  </conditionalFormatting>
  <conditionalFormatting sqref="D254">
    <cfRule type="duplicateValues" dxfId="0" priority="2472"/>
  </conditionalFormatting>
  <conditionalFormatting sqref="D255">
    <cfRule type="duplicateValues" dxfId="0" priority="2471"/>
  </conditionalFormatting>
  <conditionalFormatting sqref="D256">
    <cfRule type="duplicateValues" dxfId="0" priority="2470"/>
  </conditionalFormatting>
  <conditionalFormatting sqref="D257">
    <cfRule type="duplicateValues" dxfId="0" priority="2469"/>
  </conditionalFormatting>
  <conditionalFormatting sqref="D258">
    <cfRule type="duplicateValues" dxfId="0" priority="2468"/>
  </conditionalFormatting>
  <conditionalFormatting sqref="D259">
    <cfRule type="duplicateValues" dxfId="0" priority="2467"/>
  </conditionalFormatting>
  <conditionalFormatting sqref="D260">
    <cfRule type="duplicateValues" dxfId="0" priority="2466"/>
  </conditionalFormatting>
  <conditionalFormatting sqref="D261">
    <cfRule type="duplicateValues" dxfId="0" priority="2465"/>
  </conditionalFormatting>
  <conditionalFormatting sqref="D262">
    <cfRule type="duplicateValues" dxfId="0" priority="2464"/>
  </conditionalFormatting>
  <conditionalFormatting sqref="D263">
    <cfRule type="duplicateValues" dxfId="0" priority="2463"/>
  </conditionalFormatting>
  <conditionalFormatting sqref="D264">
    <cfRule type="duplicateValues" dxfId="0" priority="2462"/>
  </conditionalFormatting>
  <conditionalFormatting sqref="D265">
    <cfRule type="duplicateValues" dxfId="0" priority="2461"/>
  </conditionalFormatting>
  <conditionalFormatting sqref="D266">
    <cfRule type="duplicateValues" dxfId="0" priority="2460"/>
  </conditionalFormatting>
  <conditionalFormatting sqref="D267">
    <cfRule type="duplicateValues" dxfId="0" priority="2459"/>
  </conditionalFormatting>
  <conditionalFormatting sqref="D268">
    <cfRule type="duplicateValues" dxfId="0" priority="2458"/>
  </conditionalFormatting>
  <conditionalFormatting sqref="D269">
    <cfRule type="duplicateValues" dxfId="0" priority="2457"/>
  </conditionalFormatting>
  <conditionalFormatting sqref="D270">
    <cfRule type="duplicateValues" dxfId="0" priority="2456"/>
  </conditionalFormatting>
  <conditionalFormatting sqref="D271">
    <cfRule type="duplicateValues" dxfId="0" priority="2455"/>
  </conditionalFormatting>
  <conditionalFormatting sqref="D272">
    <cfRule type="duplicateValues" dxfId="0" priority="2454"/>
  </conditionalFormatting>
  <conditionalFormatting sqref="D273">
    <cfRule type="duplicateValues" dxfId="0" priority="2453"/>
  </conditionalFormatting>
  <conditionalFormatting sqref="D274">
    <cfRule type="duplicateValues" dxfId="0" priority="2452"/>
  </conditionalFormatting>
  <conditionalFormatting sqref="D275">
    <cfRule type="duplicateValues" dxfId="0" priority="2451"/>
  </conditionalFormatting>
  <conditionalFormatting sqref="D276">
    <cfRule type="duplicateValues" dxfId="0" priority="2450"/>
  </conditionalFormatting>
  <conditionalFormatting sqref="D277">
    <cfRule type="duplicateValues" dxfId="0" priority="2449"/>
  </conditionalFormatting>
  <conditionalFormatting sqref="D278">
    <cfRule type="duplicateValues" dxfId="0" priority="2448"/>
  </conditionalFormatting>
  <conditionalFormatting sqref="D279">
    <cfRule type="duplicateValues" dxfId="0" priority="2447"/>
  </conditionalFormatting>
  <conditionalFormatting sqref="D280">
    <cfRule type="duplicateValues" dxfId="0" priority="2446"/>
  </conditionalFormatting>
  <conditionalFormatting sqref="D281">
    <cfRule type="duplicateValues" dxfId="0" priority="2445"/>
  </conditionalFormatting>
  <conditionalFormatting sqref="D282">
    <cfRule type="duplicateValues" dxfId="0" priority="2444"/>
  </conditionalFormatting>
  <conditionalFormatting sqref="D283">
    <cfRule type="duplicateValues" dxfId="0" priority="2443"/>
  </conditionalFormatting>
  <conditionalFormatting sqref="D284">
    <cfRule type="duplicateValues" dxfId="0" priority="2442"/>
  </conditionalFormatting>
  <conditionalFormatting sqref="D285">
    <cfRule type="duplicateValues" dxfId="0" priority="2441"/>
  </conditionalFormatting>
  <conditionalFormatting sqref="D286">
    <cfRule type="duplicateValues" dxfId="0" priority="2440"/>
  </conditionalFormatting>
  <conditionalFormatting sqref="D287">
    <cfRule type="duplicateValues" dxfId="0" priority="2439"/>
  </conditionalFormatting>
  <conditionalFormatting sqref="D288">
    <cfRule type="duplicateValues" dxfId="0" priority="2438"/>
  </conditionalFormatting>
  <conditionalFormatting sqref="D289">
    <cfRule type="duplicateValues" dxfId="0" priority="2437"/>
  </conditionalFormatting>
  <conditionalFormatting sqref="D290">
    <cfRule type="duplicateValues" dxfId="0" priority="2436"/>
  </conditionalFormatting>
  <conditionalFormatting sqref="D291">
    <cfRule type="duplicateValues" dxfId="0" priority="2435"/>
  </conditionalFormatting>
  <conditionalFormatting sqref="D292">
    <cfRule type="duplicateValues" dxfId="0" priority="2434"/>
  </conditionalFormatting>
  <conditionalFormatting sqref="D293">
    <cfRule type="duplicateValues" dxfId="0" priority="2433"/>
  </conditionalFormatting>
  <conditionalFormatting sqref="D294">
    <cfRule type="duplicateValues" dxfId="0" priority="2432"/>
  </conditionalFormatting>
  <conditionalFormatting sqref="D295">
    <cfRule type="duplicateValues" dxfId="0" priority="2431"/>
  </conditionalFormatting>
  <conditionalFormatting sqref="D296">
    <cfRule type="duplicateValues" dxfId="0" priority="2430"/>
  </conditionalFormatting>
  <conditionalFormatting sqref="D297">
    <cfRule type="duplicateValues" dxfId="0" priority="2429"/>
  </conditionalFormatting>
  <conditionalFormatting sqref="D298">
    <cfRule type="duplicateValues" dxfId="0" priority="2428"/>
  </conditionalFormatting>
  <conditionalFormatting sqref="D299">
    <cfRule type="duplicateValues" dxfId="0" priority="2427"/>
  </conditionalFormatting>
  <conditionalFormatting sqref="D300">
    <cfRule type="duplicateValues" dxfId="0" priority="2426"/>
  </conditionalFormatting>
  <conditionalFormatting sqref="D301">
    <cfRule type="duplicateValues" dxfId="0" priority="2425"/>
  </conditionalFormatting>
  <conditionalFormatting sqref="D302">
    <cfRule type="duplicateValues" dxfId="0" priority="2424"/>
  </conditionalFormatting>
  <conditionalFormatting sqref="D303">
    <cfRule type="duplicateValues" dxfId="0" priority="2423"/>
  </conditionalFormatting>
  <conditionalFormatting sqref="D304">
    <cfRule type="duplicateValues" dxfId="0" priority="2422"/>
  </conditionalFormatting>
  <conditionalFormatting sqref="D305">
    <cfRule type="duplicateValues" dxfId="0" priority="2421"/>
  </conditionalFormatting>
  <conditionalFormatting sqref="D306">
    <cfRule type="duplicateValues" dxfId="0" priority="2420"/>
  </conditionalFormatting>
  <conditionalFormatting sqref="D307">
    <cfRule type="duplicateValues" dxfId="0" priority="2419"/>
  </conditionalFormatting>
  <conditionalFormatting sqref="D308">
    <cfRule type="duplicateValues" dxfId="0" priority="2418"/>
  </conditionalFormatting>
  <conditionalFormatting sqref="D309">
    <cfRule type="duplicateValues" dxfId="0" priority="2417"/>
  </conditionalFormatting>
  <conditionalFormatting sqref="D310">
    <cfRule type="duplicateValues" dxfId="0" priority="2416"/>
  </conditionalFormatting>
  <conditionalFormatting sqref="D311">
    <cfRule type="duplicateValues" dxfId="0" priority="2415"/>
  </conditionalFormatting>
  <conditionalFormatting sqref="D312">
    <cfRule type="duplicateValues" dxfId="0" priority="2414"/>
  </conditionalFormatting>
  <conditionalFormatting sqref="D313">
    <cfRule type="duplicateValues" dxfId="0" priority="2413"/>
  </conditionalFormatting>
  <conditionalFormatting sqref="D314">
    <cfRule type="duplicateValues" dxfId="0" priority="2412"/>
  </conditionalFormatting>
  <conditionalFormatting sqref="D315">
    <cfRule type="duplicateValues" dxfId="0" priority="2411"/>
  </conditionalFormatting>
  <conditionalFormatting sqref="D316">
    <cfRule type="duplicateValues" dxfId="0" priority="2410"/>
  </conditionalFormatting>
  <conditionalFormatting sqref="D317">
    <cfRule type="duplicateValues" dxfId="0" priority="2409"/>
  </conditionalFormatting>
  <conditionalFormatting sqref="D318">
    <cfRule type="duplicateValues" dxfId="0" priority="2408"/>
  </conditionalFormatting>
  <conditionalFormatting sqref="D319">
    <cfRule type="duplicateValues" dxfId="0" priority="2407"/>
  </conditionalFormatting>
  <conditionalFormatting sqref="D320">
    <cfRule type="duplicateValues" dxfId="0" priority="2406"/>
  </conditionalFormatting>
  <conditionalFormatting sqref="D321">
    <cfRule type="duplicateValues" dxfId="0" priority="2405"/>
  </conditionalFormatting>
  <conditionalFormatting sqref="D322">
    <cfRule type="duplicateValues" dxfId="0" priority="2404"/>
  </conditionalFormatting>
  <conditionalFormatting sqref="D323">
    <cfRule type="duplicateValues" dxfId="0" priority="2403"/>
  </conditionalFormatting>
  <conditionalFormatting sqref="D324">
    <cfRule type="duplicateValues" dxfId="0" priority="2402"/>
  </conditionalFormatting>
  <conditionalFormatting sqref="D325">
    <cfRule type="duplicateValues" dxfId="0" priority="2401"/>
  </conditionalFormatting>
  <conditionalFormatting sqref="D326">
    <cfRule type="duplicateValues" dxfId="0" priority="2400"/>
  </conditionalFormatting>
  <conditionalFormatting sqref="D327">
    <cfRule type="duplicateValues" dxfId="0" priority="2399"/>
  </conditionalFormatting>
  <conditionalFormatting sqref="D328">
    <cfRule type="duplicateValues" dxfId="0" priority="2398"/>
  </conditionalFormatting>
  <conditionalFormatting sqref="D329">
    <cfRule type="duplicateValues" dxfId="0" priority="2397"/>
  </conditionalFormatting>
  <conditionalFormatting sqref="D330">
    <cfRule type="duplicateValues" dxfId="0" priority="2396"/>
  </conditionalFormatting>
  <conditionalFormatting sqref="D331">
    <cfRule type="duplicateValues" dxfId="0" priority="2395"/>
  </conditionalFormatting>
  <conditionalFormatting sqref="D332">
    <cfRule type="duplicateValues" dxfId="0" priority="2394"/>
  </conditionalFormatting>
  <conditionalFormatting sqref="D333">
    <cfRule type="duplicateValues" dxfId="0" priority="2393"/>
  </conditionalFormatting>
  <conditionalFormatting sqref="D334">
    <cfRule type="duplicateValues" dxfId="0" priority="2392"/>
  </conditionalFormatting>
  <conditionalFormatting sqref="D335">
    <cfRule type="duplicateValues" dxfId="0" priority="2391"/>
  </conditionalFormatting>
  <conditionalFormatting sqref="D336">
    <cfRule type="duplicateValues" dxfId="0" priority="2390"/>
  </conditionalFormatting>
  <conditionalFormatting sqref="D337">
    <cfRule type="duplicateValues" dxfId="0" priority="2389"/>
  </conditionalFormatting>
  <conditionalFormatting sqref="D338">
    <cfRule type="duplicateValues" dxfId="0" priority="2388"/>
  </conditionalFormatting>
  <conditionalFormatting sqref="D339">
    <cfRule type="duplicateValues" dxfId="0" priority="2387"/>
  </conditionalFormatting>
  <conditionalFormatting sqref="D340">
    <cfRule type="duplicateValues" dxfId="0" priority="2386"/>
  </conditionalFormatting>
  <conditionalFormatting sqref="D341">
    <cfRule type="duplicateValues" dxfId="0" priority="2385"/>
  </conditionalFormatting>
  <conditionalFormatting sqref="D342">
    <cfRule type="duplicateValues" dxfId="0" priority="2384"/>
  </conditionalFormatting>
  <conditionalFormatting sqref="D343">
    <cfRule type="duplicateValues" dxfId="0" priority="2383"/>
  </conditionalFormatting>
  <conditionalFormatting sqref="D344">
    <cfRule type="duplicateValues" dxfId="0" priority="2382"/>
  </conditionalFormatting>
  <conditionalFormatting sqref="D345">
    <cfRule type="duplicateValues" dxfId="0" priority="2381"/>
  </conditionalFormatting>
  <conditionalFormatting sqref="D346">
    <cfRule type="duplicateValues" dxfId="0" priority="2380"/>
  </conditionalFormatting>
  <conditionalFormatting sqref="D347">
    <cfRule type="duplicateValues" dxfId="0" priority="2379"/>
  </conditionalFormatting>
  <conditionalFormatting sqref="D348">
    <cfRule type="duplicateValues" dxfId="0" priority="2378"/>
  </conditionalFormatting>
  <conditionalFormatting sqref="D349">
    <cfRule type="duplicateValues" dxfId="0" priority="2377"/>
  </conditionalFormatting>
  <conditionalFormatting sqref="D350">
    <cfRule type="duplicateValues" dxfId="0" priority="2376"/>
  </conditionalFormatting>
  <conditionalFormatting sqref="D351">
    <cfRule type="duplicateValues" dxfId="0" priority="2375"/>
  </conditionalFormatting>
  <conditionalFormatting sqref="D352">
    <cfRule type="duplicateValues" dxfId="0" priority="2374"/>
  </conditionalFormatting>
  <conditionalFormatting sqref="D353">
    <cfRule type="duplicateValues" dxfId="0" priority="2373"/>
  </conditionalFormatting>
  <conditionalFormatting sqref="D354">
    <cfRule type="duplicateValues" dxfId="0" priority="2372"/>
  </conditionalFormatting>
  <conditionalFormatting sqref="D355">
    <cfRule type="duplicateValues" dxfId="0" priority="2371"/>
  </conditionalFormatting>
  <conditionalFormatting sqref="D356">
    <cfRule type="duplicateValues" dxfId="0" priority="2370"/>
  </conditionalFormatting>
  <conditionalFormatting sqref="D357">
    <cfRule type="duplicateValues" dxfId="0" priority="2369"/>
  </conditionalFormatting>
  <conditionalFormatting sqref="D358">
    <cfRule type="duplicateValues" dxfId="0" priority="2368"/>
  </conditionalFormatting>
  <conditionalFormatting sqref="D359">
    <cfRule type="duplicateValues" dxfId="0" priority="2367"/>
  </conditionalFormatting>
  <conditionalFormatting sqref="D360">
    <cfRule type="duplicateValues" dxfId="0" priority="2366"/>
  </conditionalFormatting>
  <conditionalFormatting sqref="D361">
    <cfRule type="duplicateValues" dxfId="0" priority="2365"/>
  </conditionalFormatting>
  <conditionalFormatting sqref="D362">
    <cfRule type="duplicateValues" dxfId="0" priority="2364"/>
  </conditionalFormatting>
  <conditionalFormatting sqref="D363">
    <cfRule type="duplicateValues" dxfId="0" priority="2363"/>
  </conditionalFormatting>
  <conditionalFormatting sqref="D364">
    <cfRule type="duplicateValues" dxfId="0" priority="2362"/>
  </conditionalFormatting>
  <conditionalFormatting sqref="D365">
    <cfRule type="duplicateValues" dxfId="0" priority="2361"/>
  </conditionalFormatting>
  <conditionalFormatting sqref="D366">
    <cfRule type="duplicateValues" dxfId="0" priority="2360"/>
  </conditionalFormatting>
  <conditionalFormatting sqref="D367">
    <cfRule type="duplicateValues" dxfId="0" priority="2359"/>
  </conditionalFormatting>
  <conditionalFormatting sqref="D368">
    <cfRule type="duplicateValues" dxfId="0" priority="2358"/>
  </conditionalFormatting>
  <conditionalFormatting sqref="D369">
    <cfRule type="duplicateValues" dxfId="0" priority="2357"/>
  </conditionalFormatting>
  <conditionalFormatting sqref="D370">
    <cfRule type="duplicateValues" dxfId="0" priority="2356"/>
  </conditionalFormatting>
  <conditionalFormatting sqref="D371">
    <cfRule type="duplicateValues" dxfId="0" priority="2355"/>
  </conditionalFormatting>
  <conditionalFormatting sqref="D372">
    <cfRule type="duplicateValues" dxfId="0" priority="2354"/>
  </conditionalFormatting>
  <conditionalFormatting sqref="D373">
    <cfRule type="duplicateValues" dxfId="0" priority="2353"/>
  </conditionalFormatting>
  <conditionalFormatting sqref="D374">
    <cfRule type="duplicateValues" dxfId="0" priority="2352"/>
  </conditionalFormatting>
  <conditionalFormatting sqref="D375">
    <cfRule type="duplicateValues" dxfId="0" priority="2351"/>
  </conditionalFormatting>
  <conditionalFormatting sqref="D376">
    <cfRule type="duplicateValues" dxfId="0" priority="2350"/>
  </conditionalFormatting>
  <conditionalFormatting sqref="D377">
    <cfRule type="duplicateValues" dxfId="0" priority="2349"/>
  </conditionalFormatting>
  <conditionalFormatting sqref="D378">
    <cfRule type="duplicateValues" dxfId="0" priority="2348"/>
  </conditionalFormatting>
  <conditionalFormatting sqref="D379">
    <cfRule type="duplicateValues" dxfId="0" priority="2347"/>
  </conditionalFormatting>
  <conditionalFormatting sqref="D380">
    <cfRule type="duplicateValues" dxfId="0" priority="2346"/>
  </conditionalFormatting>
  <conditionalFormatting sqref="D381">
    <cfRule type="duplicateValues" dxfId="0" priority="2345"/>
  </conditionalFormatting>
  <conditionalFormatting sqref="D382">
    <cfRule type="duplicateValues" dxfId="0" priority="2344"/>
  </conditionalFormatting>
  <conditionalFormatting sqref="D383">
    <cfRule type="duplicateValues" dxfId="0" priority="2343"/>
  </conditionalFormatting>
  <conditionalFormatting sqref="D384">
    <cfRule type="duplicateValues" dxfId="0" priority="2342"/>
  </conditionalFormatting>
  <conditionalFormatting sqref="D385">
    <cfRule type="duplicateValues" dxfId="0" priority="2341"/>
  </conditionalFormatting>
  <conditionalFormatting sqref="D386">
    <cfRule type="duplicateValues" dxfId="0" priority="2340"/>
  </conditionalFormatting>
  <conditionalFormatting sqref="D387">
    <cfRule type="duplicateValues" dxfId="0" priority="2339"/>
  </conditionalFormatting>
  <conditionalFormatting sqref="D388">
    <cfRule type="duplicateValues" dxfId="0" priority="2338"/>
  </conditionalFormatting>
  <conditionalFormatting sqref="D389">
    <cfRule type="duplicateValues" dxfId="0" priority="2337"/>
  </conditionalFormatting>
  <conditionalFormatting sqref="D390">
    <cfRule type="duplicateValues" dxfId="0" priority="2336"/>
  </conditionalFormatting>
  <conditionalFormatting sqref="D391">
    <cfRule type="duplicateValues" dxfId="0" priority="2335"/>
  </conditionalFormatting>
  <conditionalFormatting sqref="D392">
    <cfRule type="duplicateValues" dxfId="0" priority="2334"/>
  </conditionalFormatting>
  <conditionalFormatting sqref="D393">
    <cfRule type="duplicateValues" dxfId="0" priority="2333"/>
  </conditionalFormatting>
  <conditionalFormatting sqref="D394">
    <cfRule type="duplicateValues" dxfId="0" priority="2332"/>
  </conditionalFormatting>
  <conditionalFormatting sqref="D395">
    <cfRule type="duplicateValues" dxfId="0" priority="2331"/>
  </conditionalFormatting>
  <conditionalFormatting sqref="D396">
    <cfRule type="duplicateValues" dxfId="0" priority="2330"/>
  </conditionalFormatting>
  <conditionalFormatting sqref="D397">
    <cfRule type="duplicateValues" dxfId="0" priority="2329"/>
  </conditionalFormatting>
  <conditionalFormatting sqref="D398">
    <cfRule type="duplicateValues" dxfId="0" priority="2328"/>
  </conditionalFormatting>
  <conditionalFormatting sqref="D399">
    <cfRule type="duplicateValues" dxfId="0" priority="2327"/>
  </conditionalFormatting>
  <conditionalFormatting sqref="D400">
    <cfRule type="duplicateValues" dxfId="0" priority="2326"/>
  </conditionalFormatting>
  <conditionalFormatting sqref="D401">
    <cfRule type="duplicateValues" dxfId="0" priority="2325"/>
  </conditionalFormatting>
  <conditionalFormatting sqref="D402">
    <cfRule type="duplicateValues" dxfId="0" priority="2324"/>
  </conditionalFormatting>
  <conditionalFormatting sqref="D403">
    <cfRule type="duplicateValues" dxfId="0" priority="2323"/>
  </conditionalFormatting>
  <conditionalFormatting sqref="D404">
    <cfRule type="duplicateValues" dxfId="0" priority="2322"/>
  </conditionalFormatting>
  <conditionalFormatting sqref="D405">
    <cfRule type="duplicateValues" dxfId="0" priority="2321"/>
  </conditionalFormatting>
  <conditionalFormatting sqref="D406">
    <cfRule type="duplicateValues" dxfId="0" priority="2320"/>
  </conditionalFormatting>
  <conditionalFormatting sqref="D407">
    <cfRule type="duplicateValues" dxfId="0" priority="2319"/>
  </conditionalFormatting>
  <conditionalFormatting sqref="D408">
    <cfRule type="duplicateValues" dxfId="0" priority="2318"/>
  </conditionalFormatting>
  <conditionalFormatting sqref="D409">
    <cfRule type="duplicateValues" dxfId="0" priority="2317"/>
  </conditionalFormatting>
  <conditionalFormatting sqref="D410">
    <cfRule type="duplicateValues" dxfId="0" priority="2316"/>
  </conditionalFormatting>
  <conditionalFormatting sqref="D411">
    <cfRule type="duplicateValues" dxfId="0" priority="2315"/>
  </conditionalFormatting>
  <conditionalFormatting sqref="D412">
    <cfRule type="duplicateValues" dxfId="0" priority="2314"/>
  </conditionalFormatting>
  <conditionalFormatting sqref="D413">
    <cfRule type="duplicateValues" dxfId="0" priority="2313"/>
  </conditionalFormatting>
  <conditionalFormatting sqref="D414">
    <cfRule type="duplicateValues" dxfId="0" priority="2312"/>
  </conditionalFormatting>
  <conditionalFormatting sqref="D415">
    <cfRule type="duplicateValues" dxfId="0" priority="2311"/>
  </conditionalFormatting>
  <conditionalFormatting sqref="D416">
    <cfRule type="duplicateValues" dxfId="0" priority="2310"/>
  </conditionalFormatting>
  <conditionalFormatting sqref="D417">
    <cfRule type="duplicateValues" dxfId="0" priority="2309"/>
  </conditionalFormatting>
  <conditionalFormatting sqref="D418">
    <cfRule type="duplicateValues" dxfId="0" priority="2308"/>
  </conditionalFormatting>
  <conditionalFormatting sqref="D419">
    <cfRule type="duplicateValues" dxfId="0" priority="2307"/>
  </conditionalFormatting>
  <conditionalFormatting sqref="D420">
    <cfRule type="duplicateValues" dxfId="0" priority="2306"/>
  </conditionalFormatting>
  <conditionalFormatting sqref="D421">
    <cfRule type="duplicateValues" dxfId="0" priority="2305"/>
  </conditionalFormatting>
  <conditionalFormatting sqref="D422">
    <cfRule type="duplicateValues" dxfId="0" priority="2304"/>
  </conditionalFormatting>
  <conditionalFormatting sqref="D423">
    <cfRule type="duplicateValues" dxfId="0" priority="2303"/>
  </conditionalFormatting>
  <conditionalFormatting sqref="D424">
    <cfRule type="duplicateValues" dxfId="0" priority="2302"/>
  </conditionalFormatting>
  <conditionalFormatting sqref="D425">
    <cfRule type="duplicateValues" dxfId="0" priority="2301"/>
  </conditionalFormatting>
  <conditionalFormatting sqref="D426">
    <cfRule type="duplicateValues" dxfId="0" priority="2300"/>
  </conditionalFormatting>
  <conditionalFormatting sqref="D427">
    <cfRule type="duplicateValues" dxfId="0" priority="2299"/>
  </conditionalFormatting>
  <conditionalFormatting sqref="D428">
    <cfRule type="duplicateValues" dxfId="0" priority="2298"/>
  </conditionalFormatting>
  <conditionalFormatting sqref="D429">
    <cfRule type="duplicateValues" dxfId="0" priority="2297"/>
  </conditionalFormatting>
  <conditionalFormatting sqref="D430">
    <cfRule type="duplicateValues" dxfId="0" priority="2296"/>
  </conditionalFormatting>
  <conditionalFormatting sqref="D431">
    <cfRule type="duplicateValues" dxfId="0" priority="2295"/>
  </conditionalFormatting>
  <conditionalFormatting sqref="D432">
    <cfRule type="duplicateValues" dxfId="0" priority="2294"/>
  </conditionalFormatting>
  <conditionalFormatting sqref="D433">
    <cfRule type="duplicateValues" dxfId="0" priority="2293"/>
  </conditionalFormatting>
  <conditionalFormatting sqref="D434">
    <cfRule type="duplicateValues" dxfId="0" priority="2292"/>
  </conditionalFormatting>
  <conditionalFormatting sqref="D435">
    <cfRule type="duplicateValues" dxfId="0" priority="2291"/>
  </conditionalFormatting>
  <conditionalFormatting sqref="D436">
    <cfRule type="duplicateValues" dxfId="0" priority="2290"/>
  </conditionalFormatting>
  <conditionalFormatting sqref="D437">
    <cfRule type="duplicateValues" dxfId="0" priority="2289"/>
  </conditionalFormatting>
  <conditionalFormatting sqref="D438">
    <cfRule type="duplicateValues" dxfId="0" priority="2288"/>
  </conditionalFormatting>
  <conditionalFormatting sqref="D439">
    <cfRule type="duplicateValues" dxfId="0" priority="2287"/>
  </conditionalFormatting>
  <conditionalFormatting sqref="D440">
    <cfRule type="duplicateValues" dxfId="0" priority="2286"/>
  </conditionalFormatting>
  <conditionalFormatting sqref="D441">
    <cfRule type="duplicateValues" dxfId="0" priority="2285"/>
  </conditionalFormatting>
  <conditionalFormatting sqref="D442">
    <cfRule type="duplicateValues" dxfId="0" priority="2284"/>
  </conditionalFormatting>
  <conditionalFormatting sqref="D443">
    <cfRule type="duplicateValues" dxfId="0" priority="2283"/>
  </conditionalFormatting>
  <conditionalFormatting sqref="D444">
    <cfRule type="duplicateValues" dxfId="0" priority="2282"/>
  </conditionalFormatting>
  <conditionalFormatting sqref="D445">
    <cfRule type="duplicateValues" dxfId="0" priority="2281"/>
  </conditionalFormatting>
  <conditionalFormatting sqref="D446">
    <cfRule type="duplicateValues" dxfId="0" priority="2280"/>
  </conditionalFormatting>
  <conditionalFormatting sqref="D447">
    <cfRule type="duplicateValues" dxfId="0" priority="2279"/>
  </conditionalFormatting>
  <conditionalFormatting sqref="D448">
    <cfRule type="duplicateValues" dxfId="0" priority="2278"/>
  </conditionalFormatting>
  <conditionalFormatting sqref="D449">
    <cfRule type="duplicateValues" dxfId="0" priority="2277"/>
  </conditionalFormatting>
  <conditionalFormatting sqref="D450">
    <cfRule type="duplicateValues" dxfId="0" priority="2276"/>
  </conditionalFormatting>
  <conditionalFormatting sqref="D451">
    <cfRule type="duplicateValues" dxfId="0" priority="2275"/>
  </conditionalFormatting>
  <conditionalFormatting sqref="D452">
    <cfRule type="duplicateValues" dxfId="0" priority="2274"/>
  </conditionalFormatting>
  <conditionalFormatting sqref="D453">
    <cfRule type="duplicateValues" dxfId="0" priority="2273"/>
  </conditionalFormatting>
  <conditionalFormatting sqref="D454">
    <cfRule type="duplicateValues" dxfId="0" priority="2272"/>
  </conditionalFormatting>
  <conditionalFormatting sqref="D455">
    <cfRule type="duplicateValues" dxfId="0" priority="2271"/>
  </conditionalFormatting>
  <conditionalFormatting sqref="D456">
    <cfRule type="duplicateValues" dxfId="0" priority="2270"/>
  </conditionalFormatting>
  <conditionalFormatting sqref="D457">
    <cfRule type="duplicateValues" dxfId="0" priority="2269"/>
  </conditionalFormatting>
  <conditionalFormatting sqref="D458">
    <cfRule type="duplicateValues" dxfId="0" priority="2268"/>
  </conditionalFormatting>
  <conditionalFormatting sqref="D459">
    <cfRule type="duplicateValues" dxfId="0" priority="2267"/>
  </conditionalFormatting>
  <conditionalFormatting sqref="D460">
    <cfRule type="duplicateValues" dxfId="0" priority="2266"/>
  </conditionalFormatting>
  <conditionalFormatting sqref="D461">
    <cfRule type="duplicateValues" dxfId="0" priority="2265"/>
  </conditionalFormatting>
  <conditionalFormatting sqref="D462">
    <cfRule type="duplicateValues" dxfId="0" priority="2264"/>
  </conditionalFormatting>
  <conditionalFormatting sqref="D463">
    <cfRule type="duplicateValues" dxfId="0" priority="2263"/>
  </conditionalFormatting>
  <conditionalFormatting sqref="D464">
    <cfRule type="duplicateValues" dxfId="0" priority="2262"/>
  </conditionalFormatting>
  <conditionalFormatting sqref="D465">
    <cfRule type="duplicateValues" dxfId="0" priority="2261"/>
  </conditionalFormatting>
  <conditionalFormatting sqref="D466">
    <cfRule type="duplicateValues" dxfId="0" priority="2260"/>
  </conditionalFormatting>
  <conditionalFormatting sqref="D467">
    <cfRule type="duplicateValues" dxfId="0" priority="2259"/>
  </conditionalFormatting>
  <conditionalFormatting sqref="D468">
    <cfRule type="duplicateValues" dxfId="0" priority="2258"/>
  </conditionalFormatting>
  <conditionalFormatting sqref="D469">
    <cfRule type="duplicateValues" dxfId="0" priority="2257"/>
  </conditionalFormatting>
  <conditionalFormatting sqref="D470">
    <cfRule type="duplicateValues" dxfId="0" priority="2256"/>
  </conditionalFormatting>
  <conditionalFormatting sqref="D471">
    <cfRule type="duplicateValues" dxfId="0" priority="2255"/>
  </conditionalFormatting>
  <conditionalFormatting sqref="D472">
    <cfRule type="duplicateValues" dxfId="0" priority="2254"/>
  </conditionalFormatting>
  <conditionalFormatting sqref="D473">
    <cfRule type="duplicateValues" dxfId="0" priority="2253"/>
  </conditionalFormatting>
  <conditionalFormatting sqref="D474">
    <cfRule type="duplicateValues" dxfId="0" priority="2252"/>
  </conditionalFormatting>
  <conditionalFormatting sqref="D475">
    <cfRule type="duplicateValues" dxfId="0" priority="2251"/>
  </conditionalFormatting>
  <conditionalFormatting sqref="D476">
    <cfRule type="duplicateValues" dxfId="0" priority="2250"/>
  </conditionalFormatting>
  <conditionalFormatting sqref="D477">
    <cfRule type="duplicateValues" dxfId="0" priority="2249"/>
  </conditionalFormatting>
  <conditionalFormatting sqref="D478">
    <cfRule type="duplicateValues" dxfId="0" priority="2248"/>
  </conditionalFormatting>
  <conditionalFormatting sqref="D479">
    <cfRule type="duplicateValues" dxfId="0" priority="2247"/>
  </conditionalFormatting>
  <conditionalFormatting sqref="D480">
    <cfRule type="duplicateValues" dxfId="0" priority="2246"/>
  </conditionalFormatting>
  <conditionalFormatting sqref="D481">
    <cfRule type="duplicateValues" dxfId="0" priority="2245"/>
  </conditionalFormatting>
  <conditionalFormatting sqref="D482">
    <cfRule type="duplicateValues" dxfId="0" priority="2244"/>
  </conditionalFormatting>
  <conditionalFormatting sqref="D483">
    <cfRule type="duplicateValues" dxfId="0" priority="2243"/>
  </conditionalFormatting>
  <conditionalFormatting sqref="D484">
    <cfRule type="duplicateValues" dxfId="0" priority="2242"/>
  </conditionalFormatting>
  <conditionalFormatting sqref="D485">
    <cfRule type="duplicateValues" dxfId="0" priority="2241"/>
  </conditionalFormatting>
  <conditionalFormatting sqref="D486">
    <cfRule type="duplicateValues" dxfId="0" priority="2240"/>
  </conditionalFormatting>
  <conditionalFormatting sqref="D487">
    <cfRule type="duplicateValues" dxfId="0" priority="2239"/>
  </conditionalFormatting>
  <conditionalFormatting sqref="D488">
    <cfRule type="duplicateValues" dxfId="0" priority="2238"/>
  </conditionalFormatting>
  <conditionalFormatting sqref="D489">
    <cfRule type="duplicateValues" dxfId="0" priority="2237"/>
  </conditionalFormatting>
  <conditionalFormatting sqref="E489">
    <cfRule type="duplicateValues" dxfId="0" priority="4523"/>
  </conditionalFormatting>
  <conditionalFormatting sqref="D490">
    <cfRule type="duplicateValues" dxfId="0" priority="2236"/>
  </conditionalFormatting>
  <conditionalFormatting sqref="E490">
    <cfRule type="duplicateValues" dxfId="0" priority="4522"/>
  </conditionalFormatting>
  <conditionalFormatting sqref="D491">
    <cfRule type="duplicateValues" dxfId="0" priority="2235"/>
  </conditionalFormatting>
  <conditionalFormatting sqref="E491">
    <cfRule type="duplicateValues" dxfId="0" priority="4521"/>
  </conditionalFormatting>
  <conditionalFormatting sqref="D492">
    <cfRule type="duplicateValues" dxfId="0" priority="2234"/>
  </conditionalFormatting>
  <conditionalFormatting sqref="E492">
    <cfRule type="duplicateValues" dxfId="0" priority="4520"/>
  </conditionalFormatting>
  <conditionalFormatting sqref="D493">
    <cfRule type="duplicateValues" dxfId="0" priority="2233"/>
  </conditionalFormatting>
  <conditionalFormatting sqref="E493">
    <cfRule type="duplicateValues" dxfId="0" priority="4519"/>
  </conditionalFormatting>
  <conditionalFormatting sqref="D494">
    <cfRule type="duplicateValues" dxfId="0" priority="2232"/>
  </conditionalFormatting>
  <conditionalFormatting sqref="E494">
    <cfRule type="duplicateValues" dxfId="0" priority="4518"/>
  </conditionalFormatting>
  <conditionalFormatting sqref="D495">
    <cfRule type="duplicateValues" dxfId="0" priority="2231"/>
  </conditionalFormatting>
  <conditionalFormatting sqref="E495">
    <cfRule type="duplicateValues" dxfId="0" priority="4517"/>
  </conditionalFormatting>
  <conditionalFormatting sqref="D496">
    <cfRule type="duplicateValues" dxfId="0" priority="2230"/>
  </conditionalFormatting>
  <conditionalFormatting sqref="E496">
    <cfRule type="duplicateValues" dxfId="0" priority="4516"/>
  </conditionalFormatting>
  <conditionalFormatting sqref="D497">
    <cfRule type="duplicateValues" dxfId="0" priority="2229"/>
  </conditionalFormatting>
  <conditionalFormatting sqref="E497">
    <cfRule type="duplicateValues" dxfId="0" priority="4515"/>
  </conditionalFormatting>
  <conditionalFormatting sqref="D498">
    <cfRule type="duplicateValues" dxfId="0" priority="2228"/>
  </conditionalFormatting>
  <conditionalFormatting sqref="E498">
    <cfRule type="duplicateValues" dxfId="0" priority="4514"/>
  </conditionalFormatting>
  <conditionalFormatting sqref="D499">
    <cfRule type="duplicateValues" dxfId="0" priority="2227"/>
  </conditionalFormatting>
  <conditionalFormatting sqref="E499">
    <cfRule type="duplicateValues" dxfId="0" priority="4513"/>
  </conditionalFormatting>
  <conditionalFormatting sqref="D500">
    <cfRule type="duplicateValues" dxfId="0" priority="2226"/>
  </conditionalFormatting>
  <conditionalFormatting sqref="E500">
    <cfRule type="duplicateValues" dxfId="0" priority="4512"/>
  </conditionalFormatting>
  <conditionalFormatting sqref="D501">
    <cfRule type="duplicateValues" dxfId="0" priority="2225"/>
  </conditionalFormatting>
  <conditionalFormatting sqref="E501">
    <cfRule type="duplicateValues" dxfId="0" priority="4511"/>
  </conditionalFormatting>
  <conditionalFormatting sqref="D502">
    <cfRule type="duplicateValues" dxfId="0" priority="2224"/>
  </conditionalFormatting>
  <conditionalFormatting sqref="E502">
    <cfRule type="duplicateValues" dxfId="0" priority="4510"/>
  </conditionalFormatting>
  <conditionalFormatting sqref="D503">
    <cfRule type="duplicateValues" dxfId="0" priority="2223"/>
  </conditionalFormatting>
  <conditionalFormatting sqref="E503">
    <cfRule type="duplicateValues" dxfId="0" priority="4509"/>
  </conditionalFormatting>
  <conditionalFormatting sqref="D504">
    <cfRule type="duplicateValues" dxfId="0" priority="2222"/>
  </conditionalFormatting>
  <conditionalFormatting sqref="E504">
    <cfRule type="duplicateValues" dxfId="0" priority="4508"/>
  </conditionalFormatting>
  <conditionalFormatting sqref="D505">
    <cfRule type="duplicateValues" dxfId="0" priority="2221"/>
  </conditionalFormatting>
  <conditionalFormatting sqref="E505">
    <cfRule type="duplicateValues" dxfId="0" priority="4507"/>
  </conditionalFormatting>
  <conditionalFormatting sqref="D506">
    <cfRule type="duplicateValues" dxfId="0" priority="2220"/>
  </conditionalFormatting>
  <conditionalFormatting sqref="E506">
    <cfRule type="duplicateValues" dxfId="0" priority="4506"/>
  </conditionalFormatting>
  <conditionalFormatting sqref="D507">
    <cfRule type="duplicateValues" dxfId="0" priority="2219"/>
  </conditionalFormatting>
  <conditionalFormatting sqref="E507">
    <cfRule type="duplicateValues" dxfId="0" priority="4505"/>
  </conditionalFormatting>
  <conditionalFormatting sqref="D508">
    <cfRule type="duplicateValues" dxfId="0" priority="2218"/>
  </conditionalFormatting>
  <conditionalFormatting sqref="E508">
    <cfRule type="duplicateValues" dxfId="0" priority="4504"/>
  </conditionalFormatting>
  <conditionalFormatting sqref="D509">
    <cfRule type="duplicateValues" dxfId="0" priority="2217"/>
  </conditionalFormatting>
  <conditionalFormatting sqref="E509">
    <cfRule type="duplicateValues" dxfId="0" priority="4503"/>
  </conditionalFormatting>
  <conditionalFormatting sqref="D510">
    <cfRule type="duplicateValues" dxfId="0" priority="2216"/>
  </conditionalFormatting>
  <conditionalFormatting sqref="E510">
    <cfRule type="duplicateValues" dxfId="0" priority="4502"/>
  </conditionalFormatting>
  <conditionalFormatting sqref="D511">
    <cfRule type="duplicateValues" dxfId="0" priority="2215"/>
  </conditionalFormatting>
  <conditionalFormatting sqref="E511">
    <cfRule type="duplicateValues" dxfId="0" priority="4501"/>
  </conditionalFormatting>
  <conditionalFormatting sqref="D512">
    <cfRule type="duplicateValues" dxfId="0" priority="2214"/>
  </conditionalFormatting>
  <conditionalFormatting sqref="E512">
    <cfRule type="duplicateValues" dxfId="0" priority="4500"/>
  </conditionalFormatting>
  <conditionalFormatting sqref="D513">
    <cfRule type="duplicateValues" dxfId="0" priority="2213"/>
  </conditionalFormatting>
  <conditionalFormatting sqref="E513">
    <cfRule type="duplicateValues" dxfId="0" priority="4499"/>
  </conditionalFormatting>
  <conditionalFormatting sqref="D514">
    <cfRule type="duplicateValues" dxfId="0" priority="2212"/>
  </conditionalFormatting>
  <conditionalFormatting sqref="E514">
    <cfRule type="duplicateValues" dxfId="0" priority="4498"/>
  </conditionalFormatting>
  <conditionalFormatting sqref="D515">
    <cfRule type="duplicateValues" dxfId="0" priority="2211"/>
  </conditionalFormatting>
  <conditionalFormatting sqref="E515">
    <cfRule type="duplicateValues" dxfId="0" priority="4497"/>
  </conditionalFormatting>
  <conditionalFormatting sqref="D516">
    <cfRule type="duplicateValues" dxfId="0" priority="2210"/>
  </conditionalFormatting>
  <conditionalFormatting sqref="E516">
    <cfRule type="duplicateValues" dxfId="0" priority="4496"/>
  </conditionalFormatting>
  <conditionalFormatting sqref="D517">
    <cfRule type="duplicateValues" dxfId="0" priority="2209"/>
  </conditionalFormatting>
  <conditionalFormatting sqref="E517">
    <cfRule type="duplicateValues" dxfId="0" priority="4495"/>
  </conditionalFormatting>
  <conditionalFormatting sqref="D518">
    <cfRule type="duplicateValues" dxfId="0" priority="2208"/>
  </conditionalFormatting>
  <conditionalFormatting sqref="E518">
    <cfRule type="duplicateValues" dxfId="0" priority="4494"/>
  </conditionalFormatting>
  <conditionalFormatting sqref="D519">
    <cfRule type="duplicateValues" dxfId="0" priority="2207"/>
  </conditionalFormatting>
  <conditionalFormatting sqref="E519">
    <cfRule type="duplicateValues" dxfId="0" priority="4493"/>
  </conditionalFormatting>
  <conditionalFormatting sqref="D520">
    <cfRule type="duplicateValues" dxfId="0" priority="2206"/>
  </conditionalFormatting>
  <conditionalFormatting sqref="E520">
    <cfRule type="duplicateValues" dxfId="0" priority="4492"/>
  </conditionalFormatting>
  <conditionalFormatting sqref="D521">
    <cfRule type="duplicateValues" dxfId="0" priority="2205"/>
  </conditionalFormatting>
  <conditionalFormatting sqref="E521">
    <cfRule type="duplicateValues" dxfId="0" priority="4491"/>
  </conditionalFormatting>
  <conditionalFormatting sqref="D522">
    <cfRule type="duplicateValues" dxfId="0" priority="2204"/>
  </conditionalFormatting>
  <conditionalFormatting sqref="E522">
    <cfRule type="duplicateValues" dxfId="0" priority="4490"/>
  </conditionalFormatting>
  <conditionalFormatting sqref="D523">
    <cfRule type="duplicateValues" dxfId="0" priority="2203"/>
  </conditionalFormatting>
  <conditionalFormatting sqref="E523">
    <cfRule type="duplicateValues" dxfId="0" priority="4489"/>
  </conditionalFormatting>
  <conditionalFormatting sqref="D524">
    <cfRule type="duplicateValues" dxfId="0" priority="2202"/>
  </conditionalFormatting>
  <conditionalFormatting sqref="E524">
    <cfRule type="duplicateValues" dxfId="0" priority="4488"/>
  </conditionalFormatting>
  <conditionalFormatting sqref="D525">
    <cfRule type="duplicateValues" dxfId="0" priority="2201"/>
  </conditionalFormatting>
  <conditionalFormatting sqref="E525">
    <cfRule type="duplicateValues" dxfId="0" priority="4487"/>
  </conditionalFormatting>
  <conditionalFormatting sqref="D526">
    <cfRule type="duplicateValues" dxfId="0" priority="2200"/>
  </conditionalFormatting>
  <conditionalFormatting sqref="E526">
    <cfRule type="duplicateValues" dxfId="0" priority="4486"/>
  </conditionalFormatting>
  <conditionalFormatting sqref="D527">
    <cfRule type="duplicateValues" dxfId="0" priority="2199"/>
  </conditionalFormatting>
  <conditionalFormatting sqref="E527">
    <cfRule type="duplicateValues" dxfId="0" priority="4485"/>
  </conditionalFormatting>
  <conditionalFormatting sqref="D528">
    <cfRule type="duplicateValues" dxfId="0" priority="2198"/>
  </conditionalFormatting>
  <conditionalFormatting sqref="E528">
    <cfRule type="duplicateValues" dxfId="0" priority="4484"/>
  </conditionalFormatting>
  <conditionalFormatting sqref="D529">
    <cfRule type="duplicateValues" dxfId="0" priority="2197"/>
  </conditionalFormatting>
  <conditionalFormatting sqref="E529">
    <cfRule type="duplicateValues" dxfId="0" priority="4483"/>
  </conditionalFormatting>
  <conditionalFormatting sqref="D530">
    <cfRule type="duplicateValues" dxfId="0" priority="2196"/>
  </conditionalFormatting>
  <conditionalFormatting sqref="E530">
    <cfRule type="duplicateValues" dxfId="0" priority="4482"/>
  </conditionalFormatting>
  <conditionalFormatting sqref="D531">
    <cfRule type="duplicateValues" dxfId="0" priority="2195"/>
  </conditionalFormatting>
  <conditionalFormatting sqref="E531">
    <cfRule type="duplicateValues" dxfId="0" priority="4481"/>
  </conditionalFormatting>
  <conditionalFormatting sqref="D532">
    <cfRule type="duplicateValues" dxfId="0" priority="2194"/>
  </conditionalFormatting>
  <conditionalFormatting sqref="E532">
    <cfRule type="duplicateValues" dxfId="0" priority="4480"/>
  </conditionalFormatting>
  <conditionalFormatting sqref="D533">
    <cfRule type="duplicateValues" dxfId="0" priority="2193"/>
  </conditionalFormatting>
  <conditionalFormatting sqref="E533">
    <cfRule type="duplicateValues" dxfId="0" priority="4479"/>
  </conditionalFormatting>
  <conditionalFormatting sqref="D534">
    <cfRule type="duplicateValues" dxfId="0" priority="2192"/>
  </conditionalFormatting>
  <conditionalFormatting sqref="E534">
    <cfRule type="duplicateValues" dxfId="0" priority="4478"/>
  </conditionalFormatting>
  <conditionalFormatting sqref="D535">
    <cfRule type="duplicateValues" dxfId="0" priority="2191"/>
  </conditionalFormatting>
  <conditionalFormatting sqref="E535">
    <cfRule type="duplicateValues" dxfId="0" priority="4477"/>
  </conditionalFormatting>
  <conditionalFormatting sqref="D536">
    <cfRule type="duplicateValues" dxfId="0" priority="2190"/>
  </conditionalFormatting>
  <conditionalFormatting sqref="E536">
    <cfRule type="duplicateValues" dxfId="0" priority="4476"/>
  </conditionalFormatting>
  <conditionalFormatting sqref="D537">
    <cfRule type="duplicateValues" dxfId="0" priority="2189"/>
  </conditionalFormatting>
  <conditionalFormatting sqref="E537">
    <cfRule type="duplicateValues" dxfId="0" priority="4475"/>
  </conditionalFormatting>
  <conditionalFormatting sqref="D538">
    <cfRule type="duplicateValues" dxfId="0" priority="2188"/>
  </conditionalFormatting>
  <conditionalFormatting sqref="E538">
    <cfRule type="duplicateValues" dxfId="0" priority="4474"/>
  </conditionalFormatting>
  <conditionalFormatting sqref="D539">
    <cfRule type="duplicateValues" dxfId="0" priority="2187"/>
  </conditionalFormatting>
  <conditionalFormatting sqref="E539">
    <cfRule type="duplicateValues" dxfId="0" priority="4473"/>
  </conditionalFormatting>
  <conditionalFormatting sqref="D540">
    <cfRule type="duplicateValues" dxfId="0" priority="2186"/>
  </conditionalFormatting>
  <conditionalFormatting sqref="E540">
    <cfRule type="duplicateValues" dxfId="0" priority="4472"/>
  </conditionalFormatting>
  <conditionalFormatting sqref="D541">
    <cfRule type="duplicateValues" dxfId="0" priority="2185"/>
  </conditionalFormatting>
  <conditionalFormatting sqref="E541">
    <cfRule type="duplicateValues" dxfId="0" priority="4471"/>
  </conditionalFormatting>
  <conditionalFormatting sqref="D542">
    <cfRule type="duplicateValues" dxfId="0" priority="2184"/>
  </conditionalFormatting>
  <conditionalFormatting sqref="E542">
    <cfRule type="duplicateValues" dxfId="0" priority="4470"/>
  </conditionalFormatting>
  <conditionalFormatting sqref="D543">
    <cfRule type="duplicateValues" dxfId="0" priority="2183"/>
  </conditionalFormatting>
  <conditionalFormatting sqref="E543">
    <cfRule type="duplicateValues" dxfId="0" priority="4469"/>
  </conditionalFormatting>
  <conditionalFormatting sqref="D544">
    <cfRule type="duplicateValues" dxfId="0" priority="2182"/>
  </conditionalFormatting>
  <conditionalFormatting sqref="E544">
    <cfRule type="duplicateValues" dxfId="0" priority="4468"/>
  </conditionalFormatting>
  <conditionalFormatting sqref="D545">
    <cfRule type="duplicateValues" dxfId="0" priority="2181"/>
  </conditionalFormatting>
  <conditionalFormatting sqref="E545">
    <cfRule type="duplicateValues" dxfId="0" priority="4467"/>
  </conditionalFormatting>
  <conditionalFormatting sqref="D546">
    <cfRule type="duplicateValues" dxfId="0" priority="2180"/>
  </conditionalFormatting>
  <conditionalFormatting sqref="E546">
    <cfRule type="duplicateValues" dxfId="0" priority="4466"/>
  </conditionalFormatting>
  <conditionalFormatting sqref="D547">
    <cfRule type="duplicateValues" dxfId="0" priority="2179"/>
  </conditionalFormatting>
  <conditionalFormatting sqref="E547">
    <cfRule type="duplicateValues" dxfId="0" priority="4465"/>
  </conditionalFormatting>
  <conditionalFormatting sqref="D548">
    <cfRule type="duplicateValues" dxfId="0" priority="2178"/>
  </conditionalFormatting>
  <conditionalFormatting sqref="E548">
    <cfRule type="duplicateValues" dxfId="0" priority="4464"/>
  </conditionalFormatting>
  <conditionalFormatting sqref="D549">
    <cfRule type="duplicateValues" dxfId="0" priority="2177"/>
  </conditionalFormatting>
  <conditionalFormatting sqref="E549">
    <cfRule type="duplicateValues" dxfId="0" priority="4463"/>
  </conditionalFormatting>
  <conditionalFormatting sqref="D550">
    <cfRule type="duplicateValues" dxfId="0" priority="2176"/>
  </conditionalFormatting>
  <conditionalFormatting sqref="E550">
    <cfRule type="duplicateValues" dxfId="0" priority="4462"/>
  </conditionalFormatting>
  <conditionalFormatting sqref="D551">
    <cfRule type="duplicateValues" dxfId="0" priority="2175"/>
  </conditionalFormatting>
  <conditionalFormatting sqref="E551">
    <cfRule type="duplicateValues" dxfId="0" priority="4461"/>
  </conditionalFormatting>
  <conditionalFormatting sqref="D552">
    <cfRule type="duplicateValues" dxfId="0" priority="2174"/>
  </conditionalFormatting>
  <conditionalFormatting sqref="E552">
    <cfRule type="duplicateValues" dxfId="0" priority="4460"/>
  </conditionalFormatting>
  <conditionalFormatting sqref="D553">
    <cfRule type="duplicateValues" dxfId="0" priority="2173"/>
  </conditionalFormatting>
  <conditionalFormatting sqref="E553">
    <cfRule type="duplicateValues" dxfId="0" priority="4459"/>
  </conditionalFormatting>
  <conditionalFormatting sqref="D554">
    <cfRule type="duplicateValues" dxfId="0" priority="2172"/>
  </conditionalFormatting>
  <conditionalFormatting sqref="E554">
    <cfRule type="duplicateValues" dxfId="0" priority="4458"/>
  </conditionalFormatting>
  <conditionalFormatting sqref="D555">
    <cfRule type="duplicateValues" dxfId="0" priority="2171"/>
  </conditionalFormatting>
  <conditionalFormatting sqref="E555">
    <cfRule type="duplicateValues" dxfId="0" priority="4457"/>
  </conditionalFormatting>
  <conditionalFormatting sqref="D556">
    <cfRule type="duplicateValues" dxfId="0" priority="2170"/>
  </conditionalFormatting>
  <conditionalFormatting sqref="E556">
    <cfRule type="duplicateValues" dxfId="0" priority="4456"/>
  </conditionalFormatting>
  <conditionalFormatting sqref="D557">
    <cfRule type="duplicateValues" dxfId="0" priority="2169"/>
  </conditionalFormatting>
  <conditionalFormatting sqref="E557">
    <cfRule type="duplicateValues" dxfId="0" priority="4455"/>
  </conditionalFormatting>
  <conditionalFormatting sqref="D558">
    <cfRule type="duplicateValues" dxfId="0" priority="2168"/>
  </conditionalFormatting>
  <conditionalFormatting sqref="E558">
    <cfRule type="duplicateValues" dxfId="0" priority="4454"/>
  </conditionalFormatting>
  <conditionalFormatting sqref="D559">
    <cfRule type="duplicateValues" dxfId="0" priority="2167"/>
  </conditionalFormatting>
  <conditionalFormatting sqref="E559">
    <cfRule type="duplicateValues" dxfId="0" priority="4453"/>
  </conditionalFormatting>
  <conditionalFormatting sqref="D560">
    <cfRule type="duplicateValues" dxfId="0" priority="2166"/>
  </conditionalFormatting>
  <conditionalFormatting sqref="E560">
    <cfRule type="duplicateValues" dxfId="0" priority="4452"/>
  </conditionalFormatting>
  <conditionalFormatting sqref="D561">
    <cfRule type="duplicateValues" dxfId="0" priority="2165"/>
  </conditionalFormatting>
  <conditionalFormatting sqref="E561">
    <cfRule type="duplicateValues" dxfId="0" priority="4451"/>
  </conditionalFormatting>
  <conditionalFormatting sqref="D562">
    <cfRule type="duplicateValues" dxfId="0" priority="2164"/>
  </conditionalFormatting>
  <conditionalFormatting sqref="E562">
    <cfRule type="duplicateValues" dxfId="0" priority="4450"/>
  </conditionalFormatting>
  <conditionalFormatting sqref="D563">
    <cfRule type="duplicateValues" dxfId="0" priority="2163"/>
  </conditionalFormatting>
  <conditionalFormatting sqref="E563">
    <cfRule type="duplicateValues" dxfId="0" priority="4449"/>
  </conditionalFormatting>
  <conditionalFormatting sqref="D564">
    <cfRule type="duplicateValues" dxfId="0" priority="2162"/>
  </conditionalFormatting>
  <conditionalFormatting sqref="E564">
    <cfRule type="duplicateValues" dxfId="0" priority="4448"/>
  </conditionalFormatting>
  <conditionalFormatting sqref="D565">
    <cfRule type="duplicateValues" dxfId="0" priority="2161"/>
  </conditionalFormatting>
  <conditionalFormatting sqref="E565">
    <cfRule type="duplicateValues" dxfId="0" priority="4447"/>
  </conditionalFormatting>
  <conditionalFormatting sqref="D566">
    <cfRule type="duplicateValues" dxfId="0" priority="2160"/>
  </conditionalFormatting>
  <conditionalFormatting sqref="E566">
    <cfRule type="duplicateValues" dxfId="0" priority="4446"/>
  </conditionalFormatting>
  <conditionalFormatting sqref="D567">
    <cfRule type="duplicateValues" dxfId="0" priority="2159"/>
  </conditionalFormatting>
  <conditionalFormatting sqref="E567">
    <cfRule type="duplicateValues" dxfId="0" priority="4445"/>
  </conditionalFormatting>
  <conditionalFormatting sqref="D568">
    <cfRule type="duplicateValues" dxfId="0" priority="2158"/>
  </conditionalFormatting>
  <conditionalFormatting sqref="E568">
    <cfRule type="duplicateValues" dxfId="0" priority="4444"/>
  </conditionalFormatting>
  <conditionalFormatting sqref="D569">
    <cfRule type="duplicateValues" dxfId="0" priority="2157"/>
  </conditionalFormatting>
  <conditionalFormatting sqref="E569">
    <cfRule type="duplicateValues" dxfId="0" priority="4443"/>
  </conditionalFormatting>
  <conditionalFormatting sqref="D570">
    <cfRule type="duplicateValues" dxfId="0" priority="2156"/>
  </conditionalFormatting>
  <conditionalFormatting sqref="E570">
    <cfRule type="duplicateValues" dxfId="0" priority="4442"/>
  </conditionalFormatting>
  <conditionalFormatting sqref="D571">
    <cfRule type="duplicateValues" dxfId="0" priority="2155"/>
  </conditionalFormatting>
  <conditionalFormatting sqref="E571">
    <cfRule type="duplicateValues" dxfId="0" priority="4441"/>
  </conditionalFormatting>
  <conditionalFormatting sqref="D572">
    <cfRule type="duplicateValues" dxfId="0" priority="2154"/>
  </conditionalFormatting>
  <conditionalFormatting sqref="E572">
    <cfRule type="duplicateValues" dxfId="0" priority="4440"/>
  </conditionalFormatting>
  <conditionalFormatting sqref="D573">
    <cfRule type="duplicateValues" dxfId="0" priority="2153"/>
  </conditionalFormatting>
  <conditionalFormatting sqref="E573">
    <cfRule type="duplicateValues" dxfId="0" priority="4439"/>
  </conditionalFormatting>
  <conditionalFormatting sqref="D574">
    <cfRule type="duplicateValues" dxfId="0" priority="2152"/>
  </conditionalFormatting>
  <conditionalFormatting sqref="E574">
    <cfRule type="duplicateValues" dxfId="0" priority="4438"/>
  </conditionalFormatting>
  <conditionalFormatting sqref="D575">
    <cfRule type="duplicateValues" dxfId="0" priority="2151"/>
  </conditionalFormatting>
  <conditionalFormatting sqref="E575">
    <cfRule type="duplicateValues" dxfId="0" priority="4437"/>
  </conditionalFormatting>
  <conditionalFormatting sqref="D576">
    <cfRule type="duplicateValues" dxfId="0" priority="2150"/>
  </conditionalFormatting>
  <conditionalFormatting sqref="E576">
    <cfRule type="duplicateValues" dxfId="0" priority="4436"/>
  </conditionalFormatting>
  <conditionalFormatting sqref="D577">
    <cfRule type="duplicateValues" dxfId="0" priority="2149"/>
  </conditionalFormatting>
  <conditionalFormatting sqref="E577">
    <cfRule type="duplicateValues" dxfId="0" priority="4435"/>
  </conditionalFormatting>
  <conditionalFormatting sqref="D578">
    <cfRule type="duplicateValues" dxfId="0" priority="2148"/>
  </conditionalFormatting>
  <conditionalFormatting sqref="E578">
    <cfRule type="duplicateValues" dxfId="0" priority="4434"/>
  </conditionalFormatting>
  <conditionalFormatting sqref="D579">
    <cfRule type="duplicateValues" dxfId="0" priority="2147"/>
  </conditionalFormatting>
  <conditionalFormatting sqref="E579">
    <cfRule type="duplicateValues" dxfId="0" priority="4433"/>
  </conditionalFormatting>
  <conditionalFormatting sqref="D580">
    <cfRule type="duplicateValues" dxfId="0" priority="2146"/>
  </conditionalFormatting>
  <conditionalFormatting sqref="E580">
    <cfRule type="duplicateValues" dxfId="0" priority="4432"/>
  </conditionalFormatting>
  <conditionalFormatting sqref="D581">
    <cfRule type="duplicateValues" dxfId="0" priority="2145"/>
  </conditionalFormatting>
  <conditionalFormatting sqref="E581">
    <cfRule type="duplicateValues" dxfId="0" priority="4431"/>
  </conditionalFormatting>
  <conditionalFormatting sqref="D582">
    <cfRule type="duplicateValues" dxfId="0" priority="2144"/>
  </conditionalFormatting>
  <conditionalFormatting sqref="E582">
    <cfRule type="duplicateValues" dxfId="0" priority="4430"/>
  </conditionalFormatting>
  <conditionalFormatting sqref="D583">
    <cfRule type="duplicateValues" dxfId="0" priority="2143"/>
  </conditionalFormatting>
  <conditionalFormatting sqref="E583">
    <cfRule type="duplicateValues" dxfId="0" priority="4429"/>
  </conditionalFormatting>
  <conditionalFormatting sqref="D584">
    <cfRule type="duplicateValues" dxfId="0" priority="2142"/>
  </conditionalFormatting>
  <conditionalFormatting sqref="E584">
    <cfRule type="duplicateValues" dxfId="0" priority="4428"/>
  </conditionalFormatting>
  <conditionalFormatting sqref="D585">
    <cfRule type="duplicateValues" dxfId="0" priority="2141"/>
  </conditionalFormatting>
  <conditionalFormatting sqref="E585">
    <cfRule type="duplicateValues" dxfId="0" priority="4427"/>
  </conditionalFormatting>
  <conditionalFormatting sqref="D586">
    <cfRule type="duplicateValues" dxfId="0" priority="2140"/>
  </conditionalFormatting>
  <conditionalFormatting sqref="E586">
    <cfRule type="duplicateValues" dxfId="0" priority="4426"/>
  </conditionalFormatting>
  <conditionalFormatting sqref="D587">
    <cfRule type="duplicateValues" dxfId="0" priority="2139"/>
  </conditionalFormatting>
  <conditionalFormatting sqref="E587">
    <cfRule type="duplicateValues" dxfId="0" priority="4425"/>
  </conditionalFormatting>
  <conditionalFormatting sqref="D588">
    <cfRule type="duplicateValues" dxfId="0" priority="2138"/>
  </conditionalFormatting>
  <conditionalFormatting sqref="E588">
    <cfRule type="duplicateValues" dxfId="0" priority="4424"/>
  </conditionalFormatting>
  <conditionalFormatting sqref="D589">
    <cfRule type="duplicateValues" dxfId="0" priority="2137"/>
  </conditionalFormatting>
  <conditionalFormatting sqref="E589">
    <cfRule type="duplicateValues" dxfId="0" priority="4423"/>
  </conditionalFormatting>
  <conditionalFormatting sqref="D590">
    <cfRule type="duplicateValues" dxfId="0" priority="2136"/>
  </conditionalFormatting>
  <conditionalFormatting sqref="E590">
    <cfRule type="duplicateValues" dxfId="0" priority="4422"/>
  </conditionalFormatting>
  <conditionalFormatting sqref="D591">
    <cfRule type="duplicateValues" dxfId="0" priority="2135"/>
  </conditionalFormatting>
  <conditionalFormatting sqref="E591">
    <cfRule type="duplicateValues" dxfId="0" priority="4421"/>
  </conditionalFormatting>
  <conditionalFormatting sqref="D592">
    <cfRule type="duplicateValues" dxfId="0" priority="2134"/>
  </conditionalFormatting>
  <conditionalFormatting sqref="E592">
    <cfRule type="duplicateValues" dxfId="0" priority="4420"/>
  </conditionalFormatting>
  <conditionalFormatting sqref="D593">
    <cfRule type="duplicateValues" dxfId="0" priority="2133"/>
  </conditionalFormatting>
  <conditionalFormatting sqref="E593">
    <cfRule type="duplicateValues" dxfId="0" priority="4419"/>
  </conditionalFormatting>
  <conditionalFormatting sqref="D594">
    <cfRule type="duplicateValues" dxfId="0" priority="2132"/>
  </conditionalFormatting>
  <conditionalFormatting sqref="E594">
    <cfRule type="duplicateValues" dxfId="0" priority="4418"/>
  </conditionalFormatting>
  <conditionalFormatting sqref="D595">
    <cfRule type="duplicateValues" dxfId="0" priority="2131"/>
  </conditionalFormatting>
  <conditionalFormatting sqref="E595">
    <cfRule type="duplicateValues" dxfId="0" priority="4417"/>
  </conditionalFormatting>
  <conditionalFormatting sqref="D596">
    <cfRule type="duplicateValues" dxfId="0" priority="2130"/>
  </conditionalFormatting>
  <conditionalFormatting sqref="E596">
    <cfRule type="duplicateValues" dxfId="0" priority="4416"/>
  </conditionalFormatting>
  <conditionalFormatting sqref="D597">
    <cfRule type="duplicateValues" dxfId="0" priority="2129"/>
  </conditionalFormatting>
  <conditionalFormatting sqref="E597">
    <cfRule type="duplicateValues" dxfId="0" priority="4415"/>
  </conditionalFormatting>
  <conditionalFormatting sqref="D598">
    <cfRule type="duplicateValues" dxfId="0" priority="2128"/>
  </conditionalFormatting>
  <conditionalFormatting sqref="E598">
    <cfRule type="duplicateValues" dxfId="0" priority="4414"/>
  </conditionalFormatting>
  <conditionalFormatting sqref="D599">
    <cfRule type="duplicateValues" dxfId="0" priority="2127"/>
  </conditionalFormatting>
  <conditionalFormatting sqref="E599">
    <cfRule type="duplicateValues" dxfId="0" priority="4413"/>
  </conditionalFormatting>
  <conditionalFormatting sqref="D600">
    <cfRule type="duplicateValues" dxfId="0" priority="2126"/>
  </conditionalFormatting>
  <conditionalFormatting sqref="E600">
    <cfRule type="duplicateValues" dxfId="0" priority="4412"/>
  </conditionalFormatting>
  <conditionalFormatting sqref="D601">
    <cfRule type="duplicateValues" dxfId="0" priority="2125"/>
  </conditionalFormatting>
  <conditionalFormatting sqref="E601">
    <cfRule type="duplicateValues" dxfId="0" priority="4411"/>
  </conditionalFormatting>
  <conditionalFormatting sqref="D602">
    <cfRule type="duplicateValues" dxfId="0" priority="2124"/>
  </conditionalFormatting>
  <conditionalFormatting sqref="E602">
    <cfRule type="duplicateValues" dxfId="0" priority="4410"/>
  </conditionalFormatting>
  <conditionalFormatting sqref="D603">
    <cfRule type="duplicateValues" dxfId="0" priority="2123"/>
  </conditionalFormatting>
  <conditionalFormatting sqref="E603">
    <cfRule type="duplicateValues" dxfId="0" priority="4409"/>
  </conditionalFormatting>
  <conditionalFormatting sqref="D604">
    <cfRule type="duplicateValues" dxfId="0" priority="2122"/>
  </conditionalFormatting>
  <conditionalFormatting sqref="E604">
    <cfRule type="duplicateValues" dxfId="0" priority="4408"/>
  </conditionalFormatting>
  <conditionalFormatting sqref="D605">
    <cfRule type="duplicateValues" dxfId="0" priority="2121"/>
  </conditionalFormatting>
  <conditionalFormatting sqref="E605">
    <cfRule type="duplicateValues" dxfId="0" priority="4407"/>
  </conditionalFormatting>
  <conditionalFormatting sqref="D606">
    <cfRule type="duplicateValues" dxfId="0" priority="2120"/>
  </conditionalFormatting>
  <conditionalFormatting sqref="E606">
    <cfRule type="duplicateValues" dxfId="0" priority="4406"/>
  </conditionalFormatting>
  <conditionalFormatting sqref="D607">
    <cfRule type="duplicateValues" dxfId="0" priority="2119"/>
  </conditionalFormatting>
  <conditionalFormatting sqref="E607">
    <cfRule type="duplicateValues" dxfId="0" priority="4405"/>
  </conditionalFormatting>
  <conditionalFormatting sqref="D608">
    <cfRule type="duplicateValues" dxfId="0" priority="2118"/>
  </conditionalFormatting>
  <conditionalFormatting sqref="E608">
    <cfRule type="duplicateValues" dxfId="0" priority="4404"/>
  </conditionalFormatting>
  <conditionalFormatting sqref="D609">
    <cfRule type="duplicateValues" dxfId="0" priority="2117"/>
  </conditionalFormatting>
  <conditionalFormatting sqref="E609">
    <cfRule type="duplicateValues" dxfId="0" priority="4403"/>
  </conditionalFormatting>
  <conditionalFormatting sqref="D610">
    <cfRule type="duplicateValues" dxfId="0" priority="2116"/>
  </conditionalFormatting>
  <conditionalFormatting sqref="E610">
    <cfRule type="duplicateValues" dxfId="0" priority="4402"/>
  </conditionalFormatting>
  <conditionalFormatting sqref="D611">
    <cfRule type="duplicateValues" dxfId="0" priority="2115"/>
  </conditionalFormatting>
  <conditionalFormatting sqref="E611">
    <cfRule type="duplicateValues" dxfId="0" priority="4401"/>
  </conditionalFormatting>
  <conditionalFormatting sqref="D612">
    <cfRule type="duplicateValues" dxfId="0" priority="2114"/>
  </conditionalFormatting>
  <conditionalFormatting sqref="E612">
    <cfRule type="duplicateValues" dxfId="0" priority="4400"/>
  </conditionalFormatting>
  <conditionalFormatting sqref="D613">
    <cfRule type="duplicateValues" dxfId="0" priority="2113"/>
  </conditionalFormatting>
  <conditionalFormatting sqref="E613">
    <cfRule type="duplicateValues" dxfId="0" priority="4399"/>
  </conditionalFormatting>
  <conditionalFormatting sqref="D614">
    <cfRule type="duplicateValues" dxfId="0" priority="2112"/>
  </conditionalFormatting>
  <conditionalFormatting sqref="E614">
    <cfRule type="duplicateValues" dxfId="0" priority="4398"/>
  </conditionalFormatting>
  <conditionalFormatting sqref="D615">
    <cfRule type="duplicateValues" dxfId="0" priority="2111"/>
  </conditionalFormatting>
  <conditionalFormatting sqref="E615">
    <cfRule type="duplicateValues" dxfId="0" priority="4397"/>
  </conditionalFormatting>
  <conditionalFormatting sqref="D616">
    <cfRule type="duplicateValues" dxfId="0" priority="2110"/>
  </conditionalFormatting>
  <conditionalFormatting sqref="E616">
    <cfRule type="duplicateValues" dxfId="0" priority="4396"/>
  </conditionalFormatting>
  <conditionalFormatting sqref="D617">
    <cfRule type="duplicateValues" dxfId="0" priority="2109"/>
  </conditionalFormatting>
  <conditionalFormatting sqref="E617">
    <cfRule type="duplicateValues" dxfId="0" priority="4395"/>
  </conditionalFormatting>
  <conditionalFormatting sqref="D618">
    <cfRule type="duplicateValues" dxfId="0" priority="2108"/>
  </conditionalFormatting>
  <conditionalFormatting sqref="E618">
    <cfRule type="duplicateValues" dxfId="0" priority="4394"/>
  </conditionalFormatting>
  <conditionalFormatting sqref="D619">
    <cfRule type="duplicateValues" dxfId="0" priority="2107"/>
  </conditionalFormatting>
  <conditionalFormatting sqref="E619">
    <cfRule type="duplicateValues" dxfId="0" priority="4393"/>
  </conditionalFormatting>
  <conditionalFormatting sqref="D620">
    <cfRule type="duplicateValues" dxfId="0" priority="2106"/>
  </conditionalFormatting>
  <conditionalFormatting sqref="E620">
    <cfRule type="duplicateValues" dxfId="0" priority="4392"/>
  </conditionalFormatting>
  <conditionalFormatting sqref="D621">
    <cfRule type="duplicateValues" dxfId="0" priority="2105"/>
  </conditionalFormatting>
  <conditionalFormatting sqref="E621">
    <cfRule type="duplicateValues" dxfId="0" priority="4391"/>
  </conditionalFormatting>
  <conditionalFormatting sqref="D622">
    <cfRule type="duplicateValues" dxfId="0" priority="2104"/>
  </conditionalFormatting>
  <conditionalFormatting sqref="E622">
    <cfRule type="duplicateValues" dxfId="0" priority="4390"/>
  </conditionalFormatting>
  <conditionalFormatting sqref="D623">
    <cfRule type="duplicateValues" dxfId="0" priority="2103"/>
  </conditionalFormatting>
  <conditionalFormatting sqref="E623">
    <cfRule type="duplicateValues" dxfId="0" priority="4389"/>
  </conditionalFormatting>
  <conditionalFormatting sqref="D624">
    <cfRule type="duplicateValues" dxfId="0" priority="2102"/>
  </conditionalFormatting>
  <conditionalFormatting sqref="E624">
    <cfRule type="duplicateValues" dxfId="0" priority="4388"/>
  </conditionalFormatting>
  <conditionalFormatting sqref="D625">
    <cfRule type="duplicateValues" dxfId="0" priority="2101"/>
  </conditionalFormatting>
  <conditionalFormatting sqref="E625">
    <cfRule type="duplicateValues" dxfId="0" priority="4387"/>
  </conditionalFormatting>
  <conditionalFormatting sqref="D626">
    <cfRule type="duplicateValues" dxfId="0" priority="2100"/>
  </conditionalFormatting>
  <conditionalFormatting sqref="E626">
    <cfRule type="duplicateValues" dxfId="0" priority="4386"/>
  </conditionalFormatting>
  <conditionalFormatting sqref="D627">
    <cfRule type="duplicateValues" dxfId="0" priority="2099"/>
  </conditionalFormatting>
  <conditionalFormatting sqref="E627">
    <cfRule type="duplicateValues" dxfId="0" priority="4385"/>
  </conditionalFormatting>
  <conditionalFormatting sqref="D628">
    <cfRule type="duplicateValues" dxfId="0" priority="2098"/>
  </conditionalFormatting>
  <conditionalFormatting sqref="E628">
    <cfRule type="duplicateValues" dxfId="0" priority="4384"/>
  </conditionalFormatting>
  <conditionalFormatting sqref="D629">
    <cfRule type="duplicateValues" dxfId="0" priority="2097"/>
  </conditionalFormatting>
  <conditionalFormatting sqref="E629">
    <cfRule type="duplicateValues" dxfId="0" priority="4383"/>
  </conditionalFormatting>
  <conditionalFormatting sqref="D630">
    <cfRule type="duplicateValues" dxfId="0" priority="2096"/>
  </conditionalFormatting>
  <conditionalFormatting sqref="E630">
    <cfRule type="duplicateValues" dxfId="0" priority="4382"/>
  </conditionalFormatting>
  <conditionalFormatting sqref="D631">
    <cfRule type="duplicateValues" dxfId="0" priority="2095"/>
  </conditionalFormatting>
  <conditionalFormatting sqref="E631">
    <cfRule type="duplicateValues" dxfId="0" priority="4381"/>
  </conditionalFormatting>
  <conditionalFormatting sqref="D632">
    <cfRule type="duplicateValues" dxfId="0" priority="2094"/>
  </conditionalFormatting>
  <conditionalFormatting sqref="E632">
    <cfRule type="duplicateValues" dxfId="0" priority="4380"/>
  </conditionalFormatting>
  <conditionalFormatting sqref="D633">
    <cfRule type="duplicateValues" dxfId="0" priority="2093"/>
  </conditionalFormatting>
  <conditionalFormatting sqref="E633">
    <cfRule type="duplicateValues" dxfId="0" priority="4379"/>
  </conditionalFormatting>
  <conditionalFormatting sqref="D634">
    <cfRule type="duplicateValues" dxfId="0" priority="2092"/>
  </conditionalFormatting>
  <conditionalFormatting sqref="E634">
    <cfRule type="duplicateValues" dxfId="0" priority="4378"/>
  </conditionalFormatting>
  <conditionalFormatting sqref="D635">
    <cfRule type="duplicateValues" dxfId="0" priority="2091"/>
  </conditionalFormatting>
  <conditionalFormatting sqref="E635">
    <cfRule type="duplicateValues" dxfId="0" priority="4377"/>
  </conditionalFormatting>
  <conditionalFormatting sqref="D636">
    <cfRule type="duplicateValues" dxfId="0" priority="2090"/>
  </conditionalFormatting>
  <conditionalFormatting sqref="E636">
    <cfRule type="duplicateValues" dxfId="0" priority="4376"/>
  </conditionalFormatting>
  <conditionalFormatting sqref="D637">
    <cfRule type="duplicateValues" dxfId="0" priority="2089"/>
  </conditionalFormatting>
  <conditionalFormatting sqref="E637">
    <cfRule type="duplicateValues" dxfId="0" priority="4375"/>
  </conditionalFormatting>
  <conditionalFormatting sqref="D638">
    <cfRule type="duplicateValues" dxfId="0" priority="2088"/>
  </conditionalFormatting>
  <conditionalFormatting sqref="E638">
    <cfRule type="duplicateValues" dxfId="0" priority="4374"/>
  </conditionalFormatting>
  <conditionalFormatting sqref="D639">
    <cfRule type="duplicateValues" dxfId="0" priority="2087"/>
  </conditionalFormatting>
  <conditionalFormatting sqref="E639">
    <cfRule type="duplicateValues" dxfId="0" priority="4373"/>
  </conditionalFormatting>
  <conditionalFormatting sqref="D640">
    <cfRule type="duplicateValues" dxfId="0" priority="2086"/>
  </conditionalFormatting>
  <conditionalFormatting sqref="E640">
    <cfRule type="duplicateValues" dxfId="0" priority="4372"/>
  </conditionalFormatting>
  <conditionalFormatting sqref="D641">
    <cfRule type="duplicateValues" dxfId="0" priority="2085"/>
  </conditionalFormatting>
  <conditionalFormatting sqref="E641">
    <cfRule type="duplicateValues" dxfId="0" priority="4371"/>
  </conditionalFormatting>
  <conditionalFormatting sqref="D642">
    <cfRule type="duplicateValues" dxfId="0" priority="2084"/>
  </conditionalFormatting>
  <conditionalFormatting sqref="E642">
    <cfRule type="duplicateValues" dxfId="0" priority="4370"/>
  </conditionalFormatting>
  <conditionalFormatting sqref="D643">
    <cfRule type="duplicateValues" dxfId="0" priority="2083"/>
  </conditionalFormatting>
  <conditionalFormatting sqref="E643">
    <cfRule type="duplicateValues" dxfId="0" priority="4369"/>
  </conditionalFormatting>
  <conditionalFormatting sqref="D644">
    <cfRule type="duplicateValues" dxfId="0" priority="2082"/>
  </conditionalFormatting>
  <conditionalFormatting sqref="E644">
    <cfRule type="duplicateValues" dxfId="0" priority="4368"/>
  </conditionalFormatting>
  <conditionalFormatting sqref="D645">
    <cfRule type="duplicateValues" dxfId="0" priority="2081"/>
  </conditionalFormatting>
  <conditionalFormatting sqref="E645">
    <cfRule type="duplicateValues" dxfId="0" priority="4367"/>
  </conditionalFormatting>
  <conditionalFormatting sqref="D646">
    <cfRule type="duplicateValues" dxfId="0" priority="2080"/>
  </conditionalFormatting>
  <conditionalFormatting sqref="E646">
    <cfRule type="duplicateValues" dxfId="0" priority="4366"/>
  </conditionalFormatting>
  <conditionalFormatting sqref="D647">
    <cfRule type="duplicateValues" dxfId="0" priority="2079"/>
  </conditionalFormatting>
  <conditionalFormatting sqref="E647">
    <cfRule type="duplicateValues" dxfId="0" priority="4365"/>
  </conditionalFormatting>
  <conditionalFormatting sqref="D648">
    <cfRule type="duplicateValues" dxfId="0" priority="2078"/>
  </conditionalFormatting>
  <conditionalFormatting sqref="E648">
    <cfRule type="duplicateValues" dxfId="0" priority="4364"/>
  </conditionalFormatting>
  <conditionalFormatting sqref="D649">
    <cfRule type="duplicateValues" dxfId="0" priority="2077"/>
  </conditionalFormatting>
  <conditionalFormatting sqref="E649">
    <cfRule type="duplicateValues" dxfId="0" priority="4363"/>
  </conditionalFormatting>
  <conditionalFormatting sqref="D650">
    <cfRule type="duplicateValues" dxfId="0" priority="2076"/>
  </conditionalFormatting>
  <conditionalFormatting sqref="E650">
    <cfRule type="duplicateValues" dxfId="0" priority="4362"/>
  </conditionalFormatting>
  <conditionalFormatting sqref="D651">
    <cfRule type="duplicateValues" dxfId="0" priority="2075"/>
  </conditionalFormatting>
  <conditionalFormatting sqref="E651">
    <cfRule type="duplicateValues" dxfId="0" priority="4361"/>
  </conditionalFormatting>
  <conditionalFormatting sqref="D652">
    <cfRule type="duplicateValues" dxfId="0" priority="2074"/>
  </conditionalFormatting>
  <conditionalFormatting sqref="E652">
    <cfRule type="duplicateValues" dxfId="0" priority="4360"/>
  </conditionalFormatting>
  <conditionalFormatting sqref="D653">
    <cfRule type="duplicateValues" dxfId="0" priority="2073"/>
  </conditionalFormatting>
  <conditionalFormatting sqref="E653">
    <cfRule type="duplicateValues" dxfId="0" priority="4359"/>
  </conditionalFormatting>
  <conditionalFormatting sqref="D654">
    <cfRule type="duplicateValues" dxfId="0" priority="2072"/>
  </conditionalFormatting>
  <conditionalFormatting sqref="E654">
    <cfRule type="duplicateValues" dxfId="0" priority="4358"/>
  </conditionalFormatting>
  <conditionalFormatting sqref="D655">
    <cfRule type="duplicateValues" dxfId="0" priority="2071"/>
  </conditionalFormatting>
  <conditionalFormatting sqref="E655">
    <cfRule type="duplicateValues" dxfId="0" priority="4357"/>
  </conditionalFormatting>
  <conditionalFormatting sqref="D656">
    <cfRule type="duplicateValues" dxfId="0" priority="2070"/>
  </conditionalFormatting>
  <conditionalFormatting sqref="E656">
    <cfRule type="duplicateValues" dxfId="0" priority="4356"/>
  </conditionalFormatting>
  <conditionalFormatting sqref="D657">
    <cfRule type="duplicateValues" dxfId="0" priority="2069"/>
  </conditionalFormatting>
  <conditionalFormatting sqref="E657">
    <cfRule type="duplicateValues" dxfId="0" priority="4355"/>
  </conditionalFormatting>
  <conditionalFormatting sqref="D658">
    <cfRule type="duplicateValues" dxfId="0" priority="2068"/>
  </conditionalFormatting>
  <conditionalFormatting sqref="E658">
    <cfRule type="duplicateValues" dxfId="0" priority="4354"/>
  </conditionalFormatting>
  <conditionalFormatting sqref="D659">
    <cfRule type="duplicateValues" dxfId="0" priority="2067"/>
  </conditionalFormatting>
  <conditionalFormatting sqref="E659">
    <cfRule type="duplicateValues" dxfId="0" priority="4353"/>
  </conditionalFormatting>
  <conditionalFormatting sqref="D660">
    <cfRule type="duplicateValues" dxfId="0" priority="2066"/>
  </conditionalFormatting>
  <conditionalFormatting sqref="E660">
    <cfRule type="duplicateValues" dxfId="0" priority="4352"/>
  </conditionalFormatting>
  <conditionalFormatting sqref="D661">
    <cfRule type="duplicateValues" dxfId="0" priority="2065"/>
  </conditionalFormatting>
  <conditionalFormatting sqref="E661">
    <cfRule type="duplicateValues" dxfId="0" priority="4351"/>
  </conditionalFormatting>
  <conditionalFormatting sqref="D662">
    <cfRule type="duplicateValues" dxfId="0" priority="2064"/>
  </conditionalFormatting>
  <conditionalFormatting sqref="E662">
    <cfRule type="duplicateValues" dxfId="0" priority="4350"/>
  </conditionalFormatting>
  <conditionalFormatting sqref="D663">
    <cfRule type="duplicateValues" dxfId="0" priority="2063"/>
  </conditionalFormatting>
  <conditionalFormatting sqref="E663">
    <cfRule type="duplicateValues" dxfId="0" priority="4349"/>
  </conditionalFormatting>
  <conditionalFormatting sqref="D664">
    <cfRule type="duplicateValues" dxfId="0" priority="2062"/>
  </conditionalFormatting>
  <conditionalFormatting sqref="E664">
    <cfRule type="duplicateValues" dxfId="0" priority="4348"/>
  </conditionalFormatting>
  <conditionalFormatting sqref="D665">
    <cfRule type="duplicateValues" dxfId="0" priority="2061"/>
  </conditionalFormatting>
  <conditionalFormatting sqref="E665">
    <cfRule type="duplicateValues" dxfId="0" priority="4347"/>
  </conditionalFormatting>
  <conditionalFormatting sqref="D666">
    <cfRule type="duplicateValues" dxfId="0" priority="2060"/>
  </conditionalFormatting>
  <conditionalFormatting sqref="E666">
    <cfRule type="duplicateValues" dxfId="0" priority="4346"/>
  </conditionalFormatting>
  <conditionalFormatting sqref="D667">
    <cfRule type="duplicateValues" dxfId="0" priority="2059"/>
  </conditionalFormatting>
  <conditionalFormatting sqref="E667">
    <cfRule type="duplicateValues" dxfId="0" priority="4345"/>
  </conditionalFormatting>
  <conditionalFormatting sqref="D668">
    <cfRule type="duplicateValues" dxfId="0" priority="2058"/>
  </conditionalFormatting>
  <conditionalFormatting sqref="E668">
    <cfRule type="duplicateValues" dxfId="0" priority="4344"/>
  </conditionalFormatting>
  <conditionalFormatting sqref="D669">
    <cfRule type="duplicateValues" dxfId="0" priority="2057"/>
  </conditionalFormatting>
  <conditionalFormatting sqref="E669">
    <cfRule type="duplicateValues" dxfId="0" priority="4343"/>
  </conditionalFormatting>
  <conditionalFormatting sqref="D670">
    <cfRule type="duplicateValues" dxfId="0" priority="2056"/>
  </conditionalFormatting>
  <conditionalFormatting sqref="E670">
    <cfRule type="duplicateValues" dxfId="0" priority="4342"/>
  </conditionalFormatting>
  <conditionalFormatting sqref="D671">
    <cfRule type="duplicateValues" dxfId="0" priority="2055"/>
  </conditionalFormatting>
  <conditionalFormatting sqref="E671">
    <cfRule type="duplicateValues" dxfId="0" priority="4341"/>
  </conditionalFormatting>
  <conditionalFormatting sqref="D672">
    <cfRule type="duplicateValues" dxfId="0" priority="2054"/>
  </conditionalFormatting>
  <conditionalFormatting sqref="E672">
    <cfRule type="duplicateValues" dxfId="0" priority="4340"/>
  </conditionalFormatting>
  <conditionalFormatting sqref="D673">
    <cfRule type="duplicateValues" dxfId="0" priority="2053"/>
  </conditionalFormatting>
  <conditionalFormatting sqref="E673">
    <cfRule type="duplicateValues" dxfId="0" priority="4339"/>
  </conditionalFormatting>
  <conditionalFormatting sqref="D674">
    <cfRule type="duplicateValues" dxfId="0" priority="2052"/>
  </conditionalFormatting>
  <conditionalFormatting sqref="E674">
    <cfRule type="duplicateValues" dxfId="0" priority="4338"/>
  </conditionalFormatting>
  <conditionalFormatting sqref="D675">
    <cfRule type="duplicateValues" dxfId="0" priority="2051"/>
  </conditionalFormatting>
  <conditionalFormatting sqref="E675">
    <cfRule type="duplicateValues" dxfId="0" priority="4337"/>
  </conditionalFormatting>
  <conditionalFormatting sqref="D676">
    <cfRule type="duplicateValues" dxfId="0" priority="2050"/>
  </conditionalFormatting>
  <conditionalFormatting sqref="E676">
    <cfRule type="duplicateValues" dxfId="0" priority="4336"/>
  </conditionalFormatting>
  <conditionalFormatting sqref="D677">
    <cfRule type="duplicateValues" dxfId="0" priority="2049"/>
  </conditionalFormatting>
  <conditionalFormatting sqref="E677">
    <cfRule type="duplicateValues" dxfId="0" priority="4335"/>
  </conditionalFormatting>
  <conditionalFormatting sqref="D678">
    <cfRule type="duplicateValues" dxfId="0" priority="2048"/>
  </conditionalFormatting>
  <conditionalFormatting sqref="E678">
    <cfRule type="duplicateValues" dxfId="0" priority="4334"/>
  </conditionalFormatting>
  <conditionalFormatting sqref="D679">
    <cfRule type="duplicateValues" dxfId="0" priority="2047"/>
  </conditionalFormatting>
  <conditionalFormatting sqref="E679">
    <cfRule type="duplicateValues" dxfId="0" priority="4333"/>
  </conditionalFormatting>
  <conditionalFormatting sqref="D680">
    <cfRule type="duplicateValues" dxfId="0" priority="2046"/>
  </conditionalFormatting>
  <conditionalFormatting sqref="E680">
    <cfRule type="duplicateValues" dxfId="0" priority="4332"/>
  </conditionalFormatting>
  <conditionalFormatting sqref="D681">
    <cfRule type="duplicateValues" dxfId="0" priority="2045"/>
  </conditionalFormatting>
  <conditionalFormatting sqref="E681">
    <cfRule type="duplicateValues" dxfId="0" priority="4331"/>
  </conditionalFormatting>
  <conditionalFormatting sqref="D682">
    <cfRule type="duplicateValues" dxfId="0" priority="2044"/>
  </conditionalFormatting>
  <conditionalFormatting sqref="E682">
    <cfRule type="duplicateValues" dxfId="0" priority="4330"/>
  </conditionalFormatting>
  <conditionalFormatting sqref="D683">
    <cfRule type="duplicateValues" dxfId="0" priority="2043"/>
  </conditionalFormatting>
  <conditionalFormatting sqref="E683">
    <cfRule type="duplicateValues" dxfId="0" priority="4329"/>
  </conditionalFormatting>
  <conditionalFormatting sqref="D684">
    <cfRule type="duplicateValues" dxfId="0" priority="2042"/>
  </conditionalFormatting>
  <conditionalFormatting sqref="E684">
    <cfRule type="duplicateValues" dxfId="0" priority="4328"/>
  </conditionalFormatting>
  <conditionalFormatting sqref="D685">
    <cfRule type="duplicateValues" dxfId="0" priority="2041"/>
  </conditionalFormatting>
  <conditionalFormatting sqref="E685">
    <cfRule type="duplicateValues" dxfId="0" priority="4327"/>
  </conditionalFormatting>
  <conditionalFormatting sqref="D686">
    <cfRule type="duplicateValues" dxfId="0" priority="2040"/>
  </conditionalFormatting>
  <conditionalFormatting sqref="E686">
    <cfRule type="duplicateValues" dxfId="0" priority="4326"/>
  </conditionalFormatting>
  <conditionalFormatting sqref="D687">
    <cfRule type="duplicateValues" dxfId="0" priority="2039"/>
  </conditionalFormatting>
  <conditionalFormatting sqref="E687">
    <cfRule type="duplicateValues" dxfId="0" priority="4325"/>
  </conditionalFormatting>
  <conditionalFormatting sqref="D688">
    <cfRule type="duplicateValues" dxfId="0" priority="2038"/>
  </conditionalFormatting>
  <conditionalFormatting sqref="E688">
    <cfRule type="duplicateValues" dxfId="0" priority="4324"/>
  </conditionalFormatting>
  <conditionalFormatting sqref="D689">
    <cfRule type="duplicateValues" dxfId="0" priority="2037"/>
  </conditionalFormatting>
  <conditionalFormatting sqref="E689">
    <cfRule type="duplicateValues" dxfId="0" priority="4323"/>
  </conditionalFormatting>
  <conditionalFormatting sqref="D690">
    <cfRule type="duplicateValues" dxfId="0" priority="2036"/>
  </conditionalFormatting>
  <conditionalFormatting sqref="E690">
    <cfRule type="duplicateValues" dxfId="0" priority="4322"/>
  </conditionalFormatting>
  <conditionalFormatting sqref="D691">
    <cfRule type="duplicateValues" dxfId="0" priority="2035"/>
  </conditionalFormatting>
  <conditionalFormatting sqref="E691">
    <cfRule type="duplicateValues" dxfId="0" priority="4321"/>
  </conditionalFormatting>
  <conditionalFormatting sqref="D692">
    <cfRule type="duplicateValues" dxfId="0" priority="2034"/>
  </conditionalFormatting>
  <conditionalFormatting sqref="E692">
    <cfRule type="duplicateValues" dxfId="0" priority="4320"/>
  </conditionalFormatting>
  <conditionalFormatting sqref="D693">
    <cfRule type="duplicateValues" dxfId="0" priority="2033"/>
  </conditionalFormatting>
  <conditionalFormatting sqref="E693">
    <cfRule type="duplicateValues" dxfId="0" priority="4319"/>
  </conditionalFormatting>
  <conditionalFormatting sqref="D694">
    <cfRule type="duplicateValues" dxfId="0" priority="2032"/>
  </conditionalFormatting>
  <conditionalFormatting sqref="E694">
    <cfRule type="duplicateValues" dxfId="0" priority="4318"/>
  </conditionalFormatting>
  <conditionalFormatting sqref="D695">
    <cfRule type="duplicateValues" dxfId="0" priority="2031"/>
  </conditionalFormatting>
  <conditionalFormatting sqref="E695">
    <cfRule type="duplicateValues" dxfId="0" priority="4317"/>
  </conditionalFormatting>
  <conditionalFormatting sqref="D696">
    <cfRule type="duplicateValues" dxfId="0" priority="2030"/>
  </conditionalFormatting>
  <conditionalFormatting sqref="E696">
    <cfRule type="duplicateValues" dxfId="0" priority="4316"/>
  </conditionalFormatting>
  <conditionalFormatting sqref="D697">
    <cfRule type="duplicateValues" dxfId="0" priority="2029"/>
  </conditionalFormatting>
  <conditionalFormatting sqref="E697">
    <cfRule type="duplicateValues" dxfId="0" priority="4315"/>
  </conditionalFormatting>
  <conditionalFormatting sqref="D698">
    <cfRule type="duplicateValues" dxfId="0" priority="2028"/>
  </conditionalFormatting>
  <conditionalFormatting sqref="E698">
    <cfRule type="duplicateValues" dxfId="0" priority="4314"/>
  </conditionalFormatting>
  <conditionalFormatting sqref="D699">
    <cfRule type="duplicateValues" dxfId="0" priority="2027"/>
  </conditionalFormatting>
  <conditionalFormatting sqref="E699">
    <cfRule type="duplicateValues" dxfId="0" priority="4313"/>
  </conditionalFormatting>
  <conditionalFormatting sqref="D700">
    <cfRule type="duplicateValues" dxfId="0" priority="2026"/>
  </conditionalFormatting>
  <conditionalFormatting sqref="E700">
    <cfRule type="duplicateValues" dxfId="0" priority="4312"/>
  </conditionalFormatting>
  <conditionalFormatting sqref="D701">
    <cfRule type="duplicateValues" dxfId="0" priority="2025"/>
  </conditionalFormatting>
  <conditionalFormatting sqref="E701">
    <cfRule type="duplicateValues" dxfId="0" priority="4311"/>
  </conditionalFormatting>
  <conditionalFormatting sqref="D702">
    <cfRule type="duplicateValues" dxfId="0" priority="2024"/>
  </conditionalFormatting>
  <conditionalFormatting sqref="E702">
    <cfRule type="duplicateValues" dxfId="0" priority="4310"/>
  </conditionalFormatting>
  <conditionalFormatting sqref="D703">
    <cfRule type="duplicateValues" dxfId="0" priority="2023"/>
  </conditionalFormatting>
  <conditionalFormatting sqref="E703">
    <cfRule type="duplicateValues" dxfId="0" priority="4309"/>
  </conditionalFormatting>
  <conditionalFormatting sqref="D704">
    <cfRule type="duplicateValues" dxfId="0" priority="2022"/>
  </conditionalFormatting>
  <conditionalFormatting sqref="E704">
    <cfRule type="duplicateValues" dxfId="0" priority="4308"/>
  </conditionalFormatting>
  <conditionalFormatting sqref="D705">
    <cfRule type="duplicateValues" dxfId="0" priority="2021"/>
  </conditionalFormatting>
  <conditionalFormatting sqref="E705">
    <cfRule type="duplicateValues" dxfId="0" priority="4307"/>
  </conditionalFormatting>
  <conditionalFormatting sqref="D706">
    <cfRule type="duplicateValues" dxfId="0" priority="2020"/>
  </conditionalFormatting>
  <conditionalFormatting sqref="E706">
    <cfRule type="duplicateValues" dxfId="0" priority="4306"/>
  </conditionalFormatting>
  <conditionalFormatting sqref="D707">
    <cfRule type="duplicateValues" dxfId="0" priority="2019"/>
  </conditionalFormatting>
  <conditionalFormatting sqref="E707">
    <cfRule type="duplicateValues" dxfId="0" priority="4305"/>
  </conditionalFormatting>
  <conditionalFormatting sqref="D708">
    <cfRule type="duplicateValues" dxfId="0" priority="2018"/>
  </conditionalFormatting>
  <conditionalFormatting sqref="E708">
    <cfRule type="duplicateValues" dxfId="0" priority="4304"/>
  </conditionalFormatting>
  <conditionalFormatting sqref="D709">
    <cfRule type="duplicateValues" dxfId="0" priority="2017"/>
  </conditionalFormatting>
  <conditionalFormatting sqref="E709">
    <cfRule type="duplicateValues" dxfId="0" priority="4303"/>
  </conditionalFormatting>
  <conditionalFormatting sqref="D710">
    <cfRule type="duplicateValues" dxfId="0" priority="2016"/>
  </conditionalFormatting>
  <conditionalFormatting sqref="E710">
    <cfRule type="duplicateValues" dxfId="0" priority="4302"/>
  </conditionalFormatting>
  <conditionalFormatting sqref="D711">
    <cfRule type="duplicateValues" dxfId="0" priority="2015"/>
  </conditionalFormatting>
  <conditionalFormatting sqref="E711">
    <cfRule type="duplicateValues" dxfId="0" priority="4301"/>
  </conditionalFormatting>
  <conditionalFormatting sqref="D712">
    <cfRule type="duplicateValues" dxfId="0" priority="2014"/>
  </conditionalFormatting>
  <conditionalFormatting sqref="E712">
    <cfRule type="duplicateValues" dxfId="0" priority="4300"/>
  </conditionalFormatting>
  <conditionalFormatting sqref="D713">
    <cfRule type="duplicateValues" dxfId="0" priority="2013"/>
  </conditionalFormatting>
  <conditionalFormatting sqref="E713">
    <cfRule type="duplicateValues" dxfId="0" priority="4299"/>
  </conditionalFormatting>
  <conditionalFormatting sqref="D714">
    <cfRule type="duplicateValues" dxfId="0" priority="2012"/>
  </conditionalFormatting>
  <conditionalFormatting sqref="E714">
    <cfRule type="duplicateValues" dxfId="0" priority="4298"/>
  </conditionalFormatting>
  <conditionalFormatting sqref="D715">
    <cfRule type="duplicateValues" dxfId="0" priority="2011"/>
  </conditionalFormatting>
  <conditionalFormatting sqref="E715">
    <cfRule type="duplicateValues" dxfId="0" priority="4297"/>
  </conditionalFormatting>
  <conditionalFormatting sqref="D716">
    <cfRule type="duplicateValues" dxfId="0" priority="2010"/>
  </conditionalFormatting>
  <conditionalFormatting sqref="E716">
    <cfRule type="duplicateValues" dxfId="0" priority="4296"/>
  </conditionalFormatting>
  <conditionalFormatting sqref="D717">
    <cfRule type="duplicateValues" dxfId="0" priority="2009"/>
  </conditionalFormatting>
  <conditionalFormatting sqref="E717">
    <cfRule type="duplicateValues" dxfId="0" priority="4295"/>
  </conditionalFormatting>
  <conditionalFormatting sqref="D718">
    <cfRule type="duplicateValues" dxfId="0" priority="2008"/>
  </conditionalFormatting>
  <conditionalFormatting sqref="E718">
    <cfRule type="duplicateValues" dxfId="0" priority="4294"/>
  </conditionalFormatting>
  <conditionalFormatting sqref="D719">
    <cfRule type="duplicateValues" dxfId="0" priority="2007"/>
  </conditionalFormatting>
  <conditionalFormatting sqref="E719">
    <cfRule type="duplicateValues" dxfId="0" priority="4293"/>
  </conditionalFormatting>
  <conditionalFormatting sqref="D720">
    <cfRule type="duplicateValues" dxfId="0" priority="2006"/>
  </conditionalFormatting>
  <conditionalFormatting sqref="E720">
    <cfRule type="duplicateValues" dxfId="0" priority="4292"/>
  </conditionalFormatting>
  <conditionalFormatting sqref="D721">
    <cfRule type="duplicateValues" dxfId="0" priority="2005"/>
  </conditionalFormatting>
  <conditionalFormatting sqref="E721">
    <cfRule type="duplicateValues" dxfId="0" priority="4291"/>
  </conditionalFormatting>
  <conditionalFormatting sqref="D722">
    <cfRule type="duplicateValues" dxfId="0" priority="2004"/>
  </conditionalFormatting>
  <conditionalFormatting sqref="E722">
    <cfRule type="duplicateValues" dxfId="0" priority="4290"/>
  </conditionalFormatting>
  <conditionalFormatting sqref="D723">
    <cfRule type="duplicateValues" dxfId="0" priority="2003"/>
  </conditionalFormatting>
  <conditionalFormatting sqref="E723">
    <cfRule type="duplicateValues" dxfId="0" priority="4289"/>
  </conditionalFormatting>
  <conditionalFormatting sqref="D724">
    <cfRule type="duplicateValues" dxfId="0" priority="2002"/>
  </conditionalFormatting>
  <conditionalFormatting sqref="E724">
    <cfRule type="duplicateValues" dxfId="0" priority="4288"/>
  </conditionalFormatting>
  <conditionalFormatting sqref="D725">
    <cfRule type="duplicateValues" dxfId="0" priority="2001"/>
  </conditionalFormatting>
  <conditionalFormatting sqref="E725">
    <cfRule type="duplicateValues" dxfId="0" priority="4287"/>
  </conditionalFormatting>
  <conditionalFormatting sqref="D726">
    <cfRule type="duplicateValues" dxfId="0" priority="2000"/>
  </conditionalFormatting>
  <conditionalFormatting sqref="E726">
    <cfRule type="duplicateValues" dxfId="0" priority="4286"/>
  </conditionalFormatting>
  <conditionalFormatting sqref="D727">
    <cfRule type="duplicateValues" dxfId="0" priority="1999"/>
  </conditionalFormatting>
  <conditionalFormatting sqref="E727">
    <cfRule type="duplicateValues" dxfId="0" priority="4285"/>
  </conditionalFormatting>
  <conditionalFormatting sqref="D728">
    <cfRule type="duplicateValues" dxfId="0" priority="1998"/>
  </conditionalFormatting>
  <conditionalFormatting sqref="E728">
    <cfRule type="duplicateValues" dxfId="0" priority="4284"/>
  </conditionalFormatting>
  <conditionalFormatting sqref="D729">
    <cfRule type="duplicateValues" dxfId="0" priority="1997"/>
  </conditionalFormatting>
  <conditionalFormatting sqref="E729">
    <cfRule type="duplicateValues" dxfId="0" priority="4283"/>
  </conditionalFormatting>
  <conditionalFormatting sqref="D730">
    <cfRule type="duplicateValues" dxfId="0" priority="1996"/>
  </conditionalFormatting>
  <conditionalFormatting sqref="E730">
    <cfRule type="duplicateValues" dxfId="0" priority="4282"/>
  </conditionalFormatting>
  <conditionalFormatting sqref="D731">
    <cfRule type="duplicateValues" dxfId="0" priority="1995"/>
  </conditionalFormatting>
  <conditionalFormatting sqref="E731">
    <cfRule type="duplicateValues" dxfId="0" priority="4281"/>
  </conditionalFormatting>
  <conditionalFormatting sqref="D732">
    <cfRule type="duplicateValues" dxfId="0" priority="1994"/>
  </conditionalFormatting>
  <conditionalFormatting sqref="E732">
    <cfRule type="duplicateValues" dxfId="0" priority="4280"/>
  </conditionalFormatting>
  <conditionalFormatting sqref="D733">
    <cfRule type="duplicateValues" dxfId="0" priority="1993"/>
  </conditionalFormatting>
  <conditionalFormatting sqref="E733">
    <cfRule type="duplicateValues" dxfId="0" priority="4279"/>
  </conditionalFormatting>
  <conditionalFormatting sqref="D734">
    <cfRule type="duplicateValues" dxfId="0" priority="1992"/>
  </conditionalFormatting>
  <conditionalFormatting sqref="E734">
    <cfRule type="duplicateValues" dxfId="0" priority="4278"/>
  </conditionalFormatting>
  <conditionalFormatting sqref="D735">
    <cfRule type="duplicateValues" dxfId="0" priority="1991"/>
  </conditionalFormatting>
  <conditionalFormatting sqref="E735">
    <cfRule type="duplicateValues" dxfId="0" priority="4277"/>
  </conditionalFormatting>
  <conditionalFormatting sqref="D736">
    <cfRule type="duplicateValues" dxfId="0" priority="1990"/>
  </conditionalFormatting>
  <conditionalFormatting sqref="E736">
    <cfRule type="duplicateValues" dxfId="0" priority="4276"/>
  </conditionalFormatting>
  <conditionalFormatting sqref="D737">
    <cfRule type="duplicateValues" dxfId="0" priority="1989"/>
  </conditionalFormatting>
  <conditionalFormatting sqref="E737">
    <cfRule type="duplicateValues" dxfId="0" priority="4275"/>
  </conditionalFormatting>
  <conditionalFormatting sqref="D738">
    <cfRule type="duplicateValues" dxfId="0" priority="1988"/>
  </conditionalFormatting>
  <conditionalFormatting sqref="E738">
    <cfRule type="duplicateValues" dxfId="0" priority="4274"/>
  </conditionalFormatting>
  <conditionalFormatting sqref="D739">
    <cfRule type="duplicateValues" dxfId="0" priority="1987"/>
  </conditionalFormatting>
  <conditionalFormatting sqref="E739">
    <cfRule type="duplicateValues" dxfId="0" priority="4273"/>
  </conditionalFormatting>
  <conditionalFormatting sqref="D740">
    <cfRule type="duplicateValues" dxfId="0" priority="1986"/>
  </conditionalFormatting>
  <conditionalFormatting sqref="E740">
    <cfRule type="duplicateValues" dxfId="0" priority="4272"/>
  </conditionalFormatting>
  <conditionalFormatting sqref="D741">
    <cfRule type="duplicateValues" dxfId="0" priority="1985"/>
  </conditionalFormatting>
  <conditionalFormatting sqref="E741">
    <cfRule type="duplicateValues" dxfId="0" priority="4271"/>
  </conditionalFormatting>
  <conditionalFormatting sqref="D742">
    <cfRule type="duplicateValues" dxfId="0" priority="1984"/>
  </conditionalFormatting>
  <conditionalFormatting sqref="E742">
    <cfRule type="duplicateValues" dxfId="0" priority="4270"/>
  </conditionalFormatting>
  <conditionalFormatting sqref="D743">
    <cfRule type="duplicateValues" dxfId="0" priority="1983"/>
  </conditionalFormatting>
  <conditionalFormatting sqref="E743">
    <cfRule type="duplicateValues" dxfId="0" priority="4269"/>
  </conditionalFormatting>
  <conditionalFormatting sqref="D744">
    <cfRule type="duplicateValues" dxfId="0" priority="1982"/>
  </conditionalFormatting>
  <conditionalFormatting sqref="E744">
    <cfRule type="duplicateValues" dxfId="0" priority="4268"/>
  </conditionalFormatting>
  <conditionalFormatting sqref="D745">
    <cfRule type="duplicateValues" dxfId="0" priority="1981"/>
  </conditionalFormatting>
  <conditionalFormatting sqref="E745">
    <cfRule type="duplicateValues" dxfId="0" priority="4267"/>
  </conditionalFormatting>
  <conditionalFormatting sqref="D746">
    <cfRule type="duplicateValues" dxfId="0" priority="1980"/>
  </conditionalFormatting>
  <conditionalFormatting sqref="E746">
    <cfRule type="duplicateValues" dxfId="0" priority="4266"/>
  </conditionalFormatting>
  <conditionalFormatting sqref="D747">
    <cfRule type="duplicateValues" dxfId="0" priority="1979"/>
  </conditionalFormatting>
  <conditionalFormatting sqref="E747">
    <cfRule type="duplicateValues" dxfId="0" priority="4265"/>
  </conditionalFormatting>
  <conditionalFormatting sqref="D748">
    <cfRule type="duplicateValues" dxfId="0" priority="1978"/>
  </conditionalFormatting>
  <conditionalFormatting sqref="E748">
    <cfRule type="duplicateValues" dxfId="0" priority="4264"/>
  </conditionalFormatting>
  <conditionalFormatting sqref="D749">
    <cfRule type="duplicateValues" dxfId="0" priority="1977"/>
  </conditionalFormatting>
  <conditionalFormatting sqref="E749">
    <cfRule type="duplicateValues" dxfId="0" priority="4263"/>
  </conditionalFormatting>
  <conditionalFormatting sqref="D750">
    <cfRule type="duplicateValues" dxfId="0" priority="1976"/>
  </conditionalFormatting>
  <conditionalFormatting sqref="E750">
    <cfRule type="duplicateValues" dxfId="0" priority="4262"/>
  </conditionalFormatting>
  <conditionalFormatting sqref="D751">
    <cfRule type="duplicateValues" dxfId="0" priority="1975"/>
  </conditionalFormatting>
  <conditionalFormatting sqref="E751">
    <cfRule type="duplicateValues" dxfId="0" priority="4261"/>
  </conditionalFormatting>
  <conditionalFormatting sqref="D752">
    <cfRule type="duplicateValues" dxfId="0" priority="1974"/>
  </conditionalFormatting>
  <conditionalFormatting sqref="E752">
    <cfRule type="duplicateValues" dxfId="0" priority="4260"/>
  </conditionalFormatting>
  <conditionalFormatting sqref="D753">
    <cfRule type="duplicateValues" dxfId="0" priority="1973"/>
  </conditionalFormatting>
  <conditionalFormatting sqref="E753">
    <cfRule type="duplicateValues" dxfId="0" priority="4259"/>
  </conditionalFormatting>
  <conditionalFormatting sqref="D754">
    <cfRule type="duplicateValues" dxfId="0" priority="1972"/>
  </conditionalFormatting>
  <conditionalFormatting sqref="E754">
    <cfRule type="duplicateValues" dxfId="0" priority="4258"/>
  </conditionalFormatting>
  <conditionalFormatting sqref="D755">
    <cfRule type="duplicateValues" dxfId="0" priority="1971"/>
  </conditionalFormatting>
  <conditionalFormatting sqref="E755">
    <cfRule type="duplicateValues" dxfId="0" priority="4257"/>
  </conditionalFormatting>
  <conditionalFormatting sqref="D756">
    <cfRule type="duplicateValues" dxfId="0" priority="1970"/>
  </conditionalFormatting>
  <conditionalFormatting sqref="E756">
    <cfRule type="duplicateValues" dxfId="0" priority="4256"/>
  </conditionalFormatting>
  <conditionalFormatting sqref="D757">
    <cfRule type="duplicateValues" dxfId="0" priority="1969"/>
  </conditionalFormatting>
  <conditionalFormatting sqref="E757">
    <cfRule type="duplicateValues" dxfId="0" priority="4255"/>
  </conditionalFormatting>
  <conditionalFormatting sqref="D758">
    <cfRule type="duplicateValues" dxfId="0" priority="1968"/>
  </conditionalFormatting>
  <conditionalFormatting sqref="E758">
    <cfRule type="duplicateValues" dxfId="0" priority="4254"/>
  </conditionalFormatting>
  <conditionalFormatting sqref="D759">
    <cfRule type="duplicateValues" dxfId="0" priority="1967"/>
  </conditionalFormatting>
  <conditionalFormatting sqref="E759">
    <cfRule type="duplicateValues" dxfId="0" priority="4253"/>
  </conditionalFormatting>
  <conditionalFormatting sqref="D760">
    <cfRule type="duplicateValues" dxfId="0" priority="1966"/>
  </conditionalFormatting>
  <conditionalFormatting sqref="E760">
    <cfRule type="duplicateValues" dxfId="0" priority="4252"/>
  </conditionalFormatting>
  <conditionalFormatting sqref="D761">
    <cfRule type="duplicateValues" dxfId="0" priority="1965"/>
  </conditionalFormatting>
  <conditionalFormatting sqref="E761">
    <cfRule type="duplicateValues" dxfId="0" priority="4251"/>
  </conditionalFormatting>
  <conditionalFormatting sqref="D762">
    <cfRule type="duplicateValues" dxfId="0" priority="1964"/>
  </conditionalFormatting>
  <conditionalFormatting sqref="E762">
    <cfRule type="duplicateValues" dxfId="0" priority="4250"/>
  </conditionalFormatting>
  <conditionalFormatting sqref="D763">
    <cfRule type="duplicateValues" dxfId="0" priority="1963"/>
  </conditionalFormatting>
  <conditionalFormatting sqref="E763">
    <cfRule type="duplicateValues" dxfId="0" priority="4249"/>
  </conditionalFormatting>
  <conditionalFormatting sqref="D764">
    <cfRule type="duplicateValues" dxfId="0" priority="1962"/>
  </conditionalFormatting>
  <conditionalFormatting sqref="E764">
    <cfRule type="duplicateValues" dxfId="0" priority="4248"/>
  </conditionalFormatting>
  <conditionalFormatting sqref="D765">
    <cfRule type="duplicateValues" dxfId="0" priority="1961"/>
  </conditionalFormatting>
  <conditionalFormatting sqref="E765">
    <cfRule type="duplicateValues" dxfId="0" priority="4247"/>
  </conditionalFormatting>
  <conditionalFormatting sqref="D766">
    <cfRule type="duplicateValues" dxfId="0" priority="1960"/>
  </conditionalFormatting>
  <conditionalFormatting sqref="E766">
    <cfRule type="duplicateValues" dxfId="0" priority="4246"/>
  </conditionalFormatting>
  <conditionalFormatting sqref="D767">
    <cfRule type="duplicateValues" dxfId="0" priority="1959"/>
  </conditionalFormatting>
  <conditionalFormatting sqref="E767">
    <cfRule type="duplicateValues" dxfId="0" priority="4245"/>
  </conditionalFormatting>
  <conditionalFormatting sqref="D768">
    <cfRule type="duplicateValues" dxfId="0" priority="1958"/>
  </conditionalFormatting>
  <conditionalFormatting sqref="E768">
    <cfRule type="duplicateValues" dxfId="0" priority="4244"/>
  </conditionalFormatting>
  <conditionalFormatting sqref="D769">
    <cfRule type="duplicateValues" dxfId="0" priority="1957"/>
  </conditionalFormatting>
  <conditionalFormatting sqref="E769">
    <cfRule type="duplicateValues" dxfId="0" priority="4243"/>
  </conditionalFormatting>
  <conditionalFormatting sqref="D770">
    <cfRule type="duplicateValues" dxfId="0" priority="1956"/>
  </conditionalFormatting>
  <conditionalFormatting sqref="E770">
    <cfRule type="duplicateValues" dxfId="0" priority="4242"/>
  </conditionalFormatting>
  <conditionalFormatting sqref="D771">
    <cfRule type="duplicateValues" dxfId="0" priority="1955"/>
  </conditionalFormatting>
  <conditionalFormatting sqref="E771">
    <cfRule type="duplicateValues" dxfId="0" priority="4241"/>
  </conditionalFormatting>
  <conditionalFormatting sqref="D772">
    <cfRule type="duplicateValues" dxfId="0" priority="1954"/>
  </conditionalFormatting>
  <conditionalFormatting sqref="E772">
    <cfRule type="duplicateValues" dxfId="0" priority="4240"/>
  </conditionalFormatting>
  <conditionalFormatting sqref="D773">
    <cfRule type="duplicateValues" dxfId="0" priority="1953"/>
  </conditionalFormatting>
  <conditionalFormatting sqref="E773">
    <cfRule type="duplicateValues" dxfId="0" priority="4239"/>
  </conditionalFormatting>
  <conditionalFormatting sqref="D774">
    <cfRule type="duplicateValues" dxfId="0" priority="1952"/>
  </conditionalFormatting>
  <conditionalFormatting sqref="E774">
    <cfRule type="duplicateValues" dxfId="0" priority="4238"/>
  </conditionalFormatting>
  <conditionalFormatting sqref="D775">
    <cfRule type="duplicateValues" dxfId="0" priority="1951"/>
  </conditionalFormatting>
  <conditionalFormatting sqref="E775">
    <cfRule type="duplicateValues" dxfId="0" priority="4237"/>
  </conditionalFormatting>
  <conditionalFormatting sqref="D776">
    <cfRule type="duplicateValues" dxfId="0" priority="1950"/>
  </conditionalFormatting>
  <conditionalFormatting sqref="E776">
    <cfRule type="duplicateValues" dxfId="0" priority="4236"/>
  </conditionalFormatting>
  <conditionalFormatting sqref="D777">
    <cfRule type="duplicateValues" dxfId="0" priority="1949"/>
  </conditionalFormatting>
  <conditionalFormatting sqref="E777">
    <cfRule type="duplicateValues" dxfId="0" priority="4235"/>
  </conditionalFormatting>
  <conditionalFormatting sqref="D778">
    <cfRule type="duplicateValues" dxfId="0" priority="1948"/>
  </conditionalFormatting>
  <conditionalFormatting sqref="E778">
    <cfRule type="duplicateValues" dxfId="0" priority="4234"/>
  </conditionalFormatting>
  <conditionalFormatting sqref="D779">
    <cfRule type="duplicateValues" dxfId="0" priority="1947"/>
  </conditionalFormatting>
  <conditionalFormatting sqref="E779">
    <cfRule type="duplicateValues" dxfId="0" priority="4233"/>
  </conditionalFormatting>
  <conditionalFormatting sqref="D780">
    <cfRule type="duplicateValues" dxfId="0" priority="1946"/>
  </conditionalFormatting>
  <conditionalFormatting sqref="E780">
    <cfRule type="duplicateValues" dxfId="0" priority="4232"/>
  </conditionalFormatting>
  <conditionalFormatting sqref="D781">
    <cfRule type="duplicateValues" dxfId="0" priority="1945"/>
  </conditionalFormatting>
  <conditionalFormatting sqref="E781">
    <cfRule type="duplicateValues" dxfId="0" priority="4231"/>
  </conditionalFormatting>
  <conditionalFormatting sqref="D782">
    <cfRule type="duplicateValues" dxfId="0" priority="1944"/>
  </conditionalFormatting>
  <conditionalFormatting sqref="E782">
    <cfRule type="duplicateValues" dxfId="0" priority="4230"/>
  </conditionalFormatting>
  <conditionalFormatting sqref="D783">
    <cfRule type="duplicateValues" dxfId="0" priority="1943"/>
  </conditionalFormatting>
  <conditionalFormatting sqref="E783">
    <cfRule type="duplicateValues" dxfId="0" priority="4229"/>
  </conditionalFormatting>
  <conditionalFormatting sqref="D784">
    <cfRule type="duplicateValues" dxfId="0" priority="1942"/>
  </conditionalFormatting>
  <conditionalFormatting sqref="E784">
    <cfRule type="duplicateValues" dxfId="0" priority="4228"/>
  </conditionalFormatting>
  <conditionalFormatting sqref="D785">
    <cfRule type="duplicateValues" dxfId="0" priority="1941"/>
  </conditionalFormatting>
  <conditionalFormatting sqref="E785">
    <cfRule type="duplicateValues" dxfId="0" priority="4227"/>
  </conditionalFormatting>
  <conditionalFormatting sqref="D786">
    <cfRule type="duplicateValues" dxfId="0" priority="1940"/>
  </conditionalFormatting>
  <conditionalFormatting sqref="E786">
    <cfRule type="duplicateValues" dxfId="0" priority="4226"/>
  </conditionalFormatting>
  <conditionalFormatting sqref="D787">
    <cfRule type="duplicateValues" dxfId="0" priority="1939"/>
  </conditionalFormatting>
  <conditionalFormatting sqref="E787">
    <cfRule type="duplicateValues" dxfId="0" priority="4225"/>
  </conditionalFormatting>
  <conditionalFormatting sqref="D788">
    <cfRule type="duplicateValues" dxfId="0" priority="1938"/>
  </conditionalFormatting>
  <conditionalFormatting sqref="E788">
    <cfRule type="duplicateValues" dxfId="0" priority="4224"/>
  </conditionalFormatting>
  <conditionalFormatting sqref="D789">
    <cfRule type="duplicateValues" dxfId="0" priority="1937"/>
  </conditionalFormatting>
  <conditionalFormatting sqref="E789">
    <cfRule type="duplicateValues" dxfId="0" priority="4223"/>
  </conditionalFormatting>
  <conditionalFormatting sqref="D790">
    <cfRule type="duplicateValues" dxfId="0" priority="1936"/>
  </conditionalFormatting>
  <conditionalFormatting sqref="E790">
    <cfRule type="duplicateValues" dxfId="0" priority="4222"/>
  </conditionalFormatting>
  <conditionalFormatting sqref="D791">
    <cfRule type="duplicateValues" dxfId="0" priority="1935"/>
  </conditionalFormatting>
  <conditionalFormatting sqref="E791">
    <cfRule type="duplicateValues" dxfId="0" priority="4221"/>
  </conditionalFormatting>
  <conditionalFormatting sqref="D792">
    <cfRule type="duplicateValues" dxfId="0" priority="1934"/>
  </conditionalFormatting>
  <conditionalFormatting sqref="E792">
    <cfRule type="duplicateValues" dxfId="0" priority="4220"/>
  </conditionalFormatting>
  <conditionalFormatting sqref="D793">
    <cfRule type="duplicateValues" dxfId="0" priority="1933"/>
  </conditionalFormatting>
  <conditionalFormatting sqref="E793">
    <cfRule type="duplicateValues" dxfId="0" priority="4219"/>
  </conditionalFormatting>
  <conditionalFormatting sqref="D794">
    <cfRule type="duplicateValues" dxfId="0" priority="1932"/>
  </conditionalFormatting>
  <conditionalFormatting sqref="E794">
    <cfRule type="duplicateValues" dxfId="0" priority="4218"/>
  </conditionalFormatting>
  <conditionalFormatting sqref="D795">
    <cfRule type="duplicateValues" dxfId="0" priority="1931"/>
  </conditionalFormatting>
  <conditionalFormatting sqref="E795">
    <cfRule type="duplicateValues" dxfId="0" priority="4217"/>
  </conditionalFormatting>
  <conditionalFormatting sqref="D796">
    <cfRule type="duplicateValues" dxfId="0" priority="1930"/>
  </conditionalFormatting>
  <conditionalFormatting sqref="E796">
    <cfRule type="duplicateValues" dxfId="0" priority="4216"/>
  </conditionalFormatting>
  <conditionalFormatting sqref="D797">
    <cfRule type="duplicateValues" dxfId="0" priority="1929"/>
  </conditionalFormatting>
  <conditionalFormatting sqref="E797">
    <cfRule type="duplicateValues" dxfId="0" priority="4215"/>
  </conditionalFormatting>
  <conditionalFormatting sqref="D798">
    <cfRule type="duplicateValues" dxfId="0" priority="1928"/>
  </conditionalFormatting>
  <conditionalFormatting sqref="E798">
    <cfRule type="duplicateValues" dxfId="0" priority="4214"/>
  </conditionalFormatting>
  <conditionalFormatting sqref="D799">
    <cfRule type="duplicateValues" dxfId="0" priority="1927"/>
  </conditionalFormatting>
  <conditionalFormatting sqref="E799">
    <cfRule type="duplicateValues" dxfId="0" priority="4213"/>
  </conditionalFormatting>
  <conditionalFormatting sqref="D800">
    <cfRule type="duplicateValues" dxfId="0" priority="1926"/>
  </conditionalFormatting>
  <conditionalFormatting sqref="E800">
    <cfRule type="duplicateValues" dxfId="0" priority="4212"/>
  </conditionalFormatting>
  <conditionalFormatting sqref="D801">
    <cfRule type="duplicateValues" dxfId="0" priority="1925"/>
  </conditionalFormatting>
  <conditionalFormatting sqref="E801">
    <cfRule type="duplicateValues" dxfId="0" priority="4211"/>
  </conditionalFormatting>
  <conditionalFormatting sqref="D802">
    <cfRule type="duplicateValues" dxfId="0" priority="1924"/>
  </conditionalFormatting>
  <conditionalFormatting sqref="E802">
    <cfRule type="duplicateValues" dxfId="0" priority="4210"/>
  </conditionalFormatting>
  <conditionalFormatting sqref="D803">
    <cfRule type="duplicateValues" dxfId="0" priority="1923"/>
  </conditionalFormatting>
  <conditionalFormatting sqref="E803">
    <cfRule type="duplicateValues" dxfId="0" priority="4209"/>
  </conditionalFormatting>
  <conditionalFormatting sqref="D804">
    <cfRule type="duplicateValues" dxfId="0" priority="1922"/>
  </conditionalFormatting>
  <conditionalFormatting sqref="E804">
    <cfRule type="duplicateValues" dxfId="0" priority="4208"/>
  </conditionalFormatting>
  <conditionalFormatting sqref="D805">
    <cfRule type="duplicateValues" dxfId="0" priority="1921"/>
  </conditionalFormatting>
  <conditionalFormatting sqref="E805">
    <cfRule type="duplicateValues" dxfId="0" priority="4207"/>
  </conditionalFormatting>
  <conditionalFormatting sqref="D806">
    <cfRule type="duplicateValues" dxfId="0" priority="1920"/>
  </conditionalFormatting>
  <conditionalFormatting sqref="E806">
    <cfRule type="duplicateValues" dxfId="0" priority="4206"/>
  </conditionalFormatting>
  <conditionalFormatting sqref="D807">
    <cfRule type="duplicateValues" dxfId="0" priority="1919"/>
  </conditionalFormatting>
  <conditionalFormatting sqref="E807">
    <cfRule type="duplicateValues" dxfId="0" priority="4205"/>
  </conditionalFormatting>
  <conditionalFormatting sqref="D808">
    <cfRule type="duplicateValues" dxfId="0" priority="1918"/>
  </conditionalFormatting>
  <conditionalFormatting sqref="E808">
    <cfRule type="duplicateValues" dxfId="0" priority="4204"/>
  </conditionalFormatting>
  <conditionalFormatting sqref="D809">
    <cfRule type="duplicateValues" dxfId="0" priority="1917"/>
  </conditionalFormatting>
  <conditionalFormatting sqref="E809">
    <cfRule type="duplicateValues" dxfId="0" priority="4203"/>
  </conditionalFormatting>
  <conditionalFormatting sqref="D810">
    <cfRule type="duplicateValues" dxfId="0" priority="1916"/>
  </conditionalFormatting>
  <conditionalFormatting sqref="E810">
    <cfRule type="duplicateValues" dxfId="0" priority="4202"/>
  </conditionalFormatting>
  <conditionalFormatting sqref="D811">
    <cfRule type="duplicateValues" dxfId="0" priority="1915"/>
  </conditionalFormatting>
  <conditionalFormatting sqref="E811">
    <cfRule type="duplicateValues" dxfId="0" priority="4201"/>
  </conditionalFormatting>
  <conditionalFormatting sqref="D812">
    <cfRule type="duplicateValues" dxfId="0" priority="1914"/>
  </conditionalFormatting>
  <conditionalFormatting sqref="E812">
    <cfRule type="duplicateValues" dxfId="0" priority="4200"/>
  </conditionalFormatting>
  <conditionalFormatting sqref="D813">
    <cfRule type="duplicateValues" dxfId="0" priority="1913"/>
  </conditionalFormatting>
  <conditionalFormatting sqref="E813">
    <cfRule type="duplicateValues" dxfId="0" priority="4199"/>
  </conditionalFormatting>
  <conditionalFormatting sqref="D814">
    <cfRule type="duplicateValues" dxfId="0" priority="1912"/>
  </conditionalFormatting>
  <conditionalFormatting sqref="E814">
    <cfRule type="duplicateValues" dxfId="0" priority="4198"/>
  </conditionalFormatting>
  <conditionalFormatting sqref="D815">
    <cfRule type="duplicateValues" dxfId="0" priority="1911"/>
  </conditionalFormatting>
  <conditionalFormatting sqref="E815">
    <cfRule type="duplicateValues" dxfId="0" priority="4197"/>
  </conditionalFormatting>
  <conditionalFormatting sqref="D816">
    <cfRule type="duplicateValues" dxfId="0" priority="1910"/>
  </conditionalFormatting>
  <conditionalFormatting sqref="E816">
    <cfRule type="duplicateValues" dxfId="0" priority="4196"/>
  </conditionalFormatting>
  <conditionalFormatting sqref="D817">
    <cfRule type="duplicateValues" dxfId="0" priority="1909"/>
  </conditionalFormatting>
  <conditionalFormatting sqref="E817">
    <cfRule type="duplicateValues" dxfId="0" priority="4195"/>
  </conditionalFormatting>
  <conditionalFormatting sqref="D818">
    <cfRule type="duplicateValues" dxfId="0" priority="1908"/>
  </conditionalFormatting>
  <conditionalFormatting sqref="E818">
    <cfRule type="duplicateValues" dxfId="0" priority="4194"/>
  </conditionalFormatting>
  <conditionalFormatting sqref="D819">
    <cfRule type="duplicateValues" dxfId="0" priority="1907"/>
  </conditionalFormatting>
  <conditionalFormatting sqref="E819">
    <cfRule type="duplicateValues" dxfId="0" priority="4193"/>
  </conditionalFormatting>
  <conditionalFormatting sqref="D820">
    <cfRule type="duplicateValues" dxfId="0" priority="1906"/>
  </conditionalFormatting>
  <conditionalFormatting sqref="E820">
    <cfRule type="duplicateValues" dxfId="0" priority="4192"/>
  </conditionalFormatting>
  <conditionalFormatting sqref="D821">
    <cfRule type="duplicateValues" dxfId="0" priority="1905"/>
  </conditionalFormatting>
  <conditionalFormatting sqref="E821">
    <cfRule type="duplicateValues" dxfId="0" priority="4191"/>
  </conditionalFormatting>
  <conditionalFormatting sqref="D822">
    <cfRule type="duplicateValues" dxfId="0" priority="1904"/>
  </conditionalFormatting>
  <conditionalFormatting sqref="E822">
    <cfRule type="duplicateValues" dxfId="0" priority="4190"/>
  </conditionalFormatting>
  <conditionalFormatting sqref="D823">
    <cfRule type="duplicateValues" dxfId="0" priority="1903"/>
  </conditionalFormatting>
  <conditionalFormatting sqref="E823">
    <cfRule type="duplicateValues" dxfId="0" priority="4189"/>
  </conditionalFormatting>
  <conditionalFormatting sqref="D824">
    <cfRule type="duplicateValues" dxfId="0" priority="1902"/>
  </conditionalFormatting>
  <conditionalFormatting sqref="E824">
    <cfRule type="duplicateValues" dxfId="0" priority="4188"/>
  </conditionalFormatting>
  <conditionalFormatting sqref="D825">
    <cfRule type="duplicateValues" dxfId="0" priority="1901"/>
  </conditionalFormatting>
  <conditionalFormatting sqref="E825">
    <cfRule type="duplicateValues" dxfId="0" priority="4187"/>
  </conditionalFormatting>
  <conditionalFormatting sqref="D826">
    <cfRule type="duplicateValues" dxfId="0" priority="1900"/>
  </conditionalFormatting>
  <conditionalFormatting sqref="E826">
    <cfRule type="duplicateValues" dxfId="0" priority="4186"/>
  </conditionalFormatting>
  <conditionalFormatting sqref="D827">
    <cfRule type="duplicateValues" dxfId="0" priority="1899"/>
  </conditionalFormatting>
  <conditionalFormatting sqref="E827">
    <cfRule type="duplicateValues" dxfId="0" priority="4185"/>
  </conditionalFormatting>
  <conditionalFormatting sqref="D828">
    <cfRule type="duplicateValues" dxfId="0" priority="1898"/>
  </conditionalFormatting>
  <conditionalFormatting sqref="E828">
    <cfRule type="duplicateValues" dxfId="0" priority="4184"/>
  </conditionalFormatting>
  <conditionalFormatting sqref="D829">
    <cfRule type="duplicateValues" dxfId="0" priority="1897"/>
  </conditionalFormatting>
  <conditionalFormatting sqref="E829">
    <cfRule type="duplicateValues" dxfId="0" priority="4183"/>
  </conditionalFormatting>
  <conditionalFormatting sqref="D830">
    <cfRule type="duplicateValues" dxfId="0" priority="1896"/>
  </conditionalFormatting>
  <conditionalFormatting sqref="E830">
    <cfRule type="duplicateValues" dxfId="0" priority="4182"/>
  </conditionalFormatting>
  <conditionalFormatting sqref="D831">
    <cfRule type="duplicateValues" dxfId="0" priority="1895"/>
  </conditionalFormatting>
  <conditionalFormatting sqref="E831">
    <cfRule type="duplicateValues" dxfId="0" priority="4181"/>
  </conditionalFormatting>
  <conditionalFormatting sqref="D832">
    <cfRule type="duplicateValues" dxfId="0" priority="1894"/>
  </conditionalFormatting>
  <conditionalFormatting sqref="E832">
    <cfRule type="duplicateValues" dxfId="0" priority="4180"/>
  </conditionalFormatting>
  <conditionalFormatting sqref="D833">
    <cfRule type="duplicateValues" dxfId="0" priority="1893"/>
  </conditionalFormatting>
  <conditionalFormatting sqref="E833">
    <cfRule type="duplicateValues" dxfId="0" priority="4179"/>
  </conditionalFormatting>
  <conditionalFormatting sqref="D834">
    <cfRule type="duplicateValues" dxfId="0" priority="1892"/>
  </conditionalFormatting>
  <conditionalFormatting sqref="E834">
    <cfRule type="duplicateValues" dxfId="0" priority="4178"/>
  </conditionalFormatting>
  <conditionalFormatting sqref="D835">
    <cfRule type="duplicateValues" dxfId="0" priority="1891"/>
  </conditionalFormatting>
  <conditionalFormatting sqref="E835">
    <cfRule type="duplicateValues" dxfId="0" priority="4177"/>
  </conditionalFormatting>
  <conditionalFormatting sqref="D836">
    <cfRule type="duplicateValues" dxfId="0" priority="1890"/>
  </conditionalFormatting>
  <conditionalFormatting sqref="E836">
    <cfRule type="duplicateValues" dxfId="0" priority="4176"/>
  </conditionalFormatting>
  <conditionalFormatting sqref="D837">
    <cfRule type="duplicateValues" dxfId="0" priority="1889"/>
  </conditionalFormatting>
  <conditionalFormatting sqref="E837">
    <cfRule type="duplicateValues" dxfId="0" priority="4175"/>
  </conditionalFormatting>
  <conditionalFormatting sqref="D838">
    <cfRule type="duplicateValues" dxfId="0" priority="1888"/>
  </conditionalFormatting>
  <conditionalFormatting sqref="E838">
    <cfRule type="duplicateValues" dxfId="0" priority="4174"/>
  </conditionalFormatting>
  <conditionalFormatting sqref="D839">
    <cfRule type="duplicateValues" dxfId="0" priority="1887"/>
  </conditionalFormatting>
  <conditionalFormatting sqref="E839">
    <cfRule type="duplicateValues" dxfId="0" priority="4173"/>
  </conditionalFormatting>
  <conditionalFormatting sqref="D840">
    <cfRule type="duplicateValues" dxfId="0" priority="1886"/>
  </conditionalFormatting>
  <conditionalFormatting sqref="E840">
    <cfRule type="duplicateValues" dxfId="0" priority="4172"/>
  </conditionalFormatting>
  <conditionalFormatting sqref="D841">
    <cfRule type="duplicateValues" dxfId="0" priority="1885"/>
  </conditionalFormatting>
  <conditionalFormatting sqref="E841">
    <cfRule type="duplicateValues" dxfId="0" priority="4171"/>
  </conditionalFormatting>
  <conditionalFormatting sqref="D842">
    <cfRule type="duplicateValues" dxfId="0" priority="1884"/>
  </conditionalFormatting>
  <conditionalFormatting sqref="E842">
    <cfRule type="duplicateValues" dxfId="0" priority="4170"/>
  </conditionalFormatting>
  <conditionalFormatting sqref="D843">
    <cfRule type="duplicateValues" dxfId="0" priority="1883"/>
  </conditionalFormatting>
  <conditionalFormatting sqref="E843">
    <cfRule type="duplicateValues" dxfId="0" priority="4169"/>
  </conditionalFormatting>
  <conditionalFormatting sqref="D844">
    <cfRule type="duplicateValues" dxfId="0" priority="1882"/>
  </conditionalFormatting>
  <conditionalFormatting sqref="E844">
    <cfRule type="duplicateValues" dxfId="0" priority="4168"/>
  </conditionalFormatting>
  <conditionalFormatting sqref="D845">
    <cfRule type="duplicateValues" dxfId="0" priority="1881"/>
  </conditionalFormatting>
  <conditionalFormatting sqref="E845">
    <cfRule type="duplicateValues" dxfId="0" priority="4167"/>
  </conditionalFormatting>
  <conditionalFormatting sqref="D846">
    <cfRule type="duplicateValues" dxfId="0" priority="1880"/>
  </conditionalFormatting>
  <conditionalFormatting sqref="E846">
    <cfRule type="duplicateValues" dxfId="0" priority="4166"/>
  </conditionalFormatting>
  <conditionalFormatting sqref="D847">
    <cfRule type="duplicateValues" dxfId="0" priority="1879"/>
  </conditionalFormatting>
  <conditionalFormatting sqref="E847">
    <cfRule type="duplicateValues" dxfId="0" priority="4165"/>
  </conditionalFormatting>
  <conditionalFormatting sqref="D848">
    <cfRule type="duplicateValues" dxfId="0" priority="1878"/>
  </conditionalFormatting>
  <conditionalFormatting sqref="E848">
    <cfRule type="duplicateValues" dxfId="0" priority="4164"/>
  </conditionalFormatting>
  <conditionalFormatting sqref="D849">
    <cfRule type="duplicateValues" dxfId="0" priority="1877"/>
  </conditionalFormatting>
  <conditionalFormatting sqref="E849">
    <cfRule type="duplicateValues" dxfId="0" priority="4163"/>
  </conditionalFormatting>
  <conditionalFormatting sqref="D850">
    <cfRule type="duplicateValues" dxfId="0" priority="1876"/>
  </conditionalFormatting>
  <conditionalFormatting sqref="E850">
    <cfRule type="duplicateValues" dxfId="0" priority="4162"/>
  </conditionalFormatting>
  <conditionalFormatting sqref="D851">
    <cfRule type="duplicateValues" dxfId="0" priority="1875"/>
  </conditionalFormatting>
  <conditionalFormatting sqref="E851">
    <cfRule type="duplicateValues" dxfId="0" priority="4161"/>
  </conditionalFormatting>
  <conditionalFormatting sqref="D852">
    <cfRule type="duplicateValues" dxfId="0" priority="1874"/>
  </conditionalFormatting>
  <conditionalFormatting sqref="E852">
    <cfRule type="duplicateValues" dxfId="0" priority="4160"/>
  </conditionalFormatting>
  <conditionalFormatting sqref="D853">
    <cfRule type="duplicateValues" dxfId="0" priority="1873"/>
  </conditionalFormatting>
  <conditionalFormatting sqref="E853">
    <cfRule type="duplicateValues" dxfId="0" priority="4159"/>
  </conditionalFormatting>
  <conditionalFormatting sqref="D854">
    <cfRule type="duplicateValues" dxfId="0" priority="1872"/>
  </conditionalFormatting>
  <conditionalFormatting sqref="E854">
    <cfRule type="duplicateValues" dxfId="0" priority="4158"/>
  </conditionalFormatting>
  <conditionalFormatting sqref="D855">
    <cfRule type="duplicateValues" dxfId="0" priority="1871"/>
  </conditionalFormatting>
  <conditionalFormatting sqref="E855">
    <cfRule type="duplicateValues" dxfId="0" priority="4157"/>
  </conditionalFormatting>
  <conditionalFormatting sqref="D856">
    <cfRule type="duplicateValues" dxfId="0" priority="1870"/>
  </conditionalFormatting>
  <conditionalFormatting sqref="E856">
    <cfRule type="duplicateValues" dxfId="0" priority="4156"/>
  </conditionalFormatting>
  <conditionalFormatting sqref="D857">
    <cfRule type="duplicateValues" dxfId="0" priority="1869"/>
  </conditionalFormatting>
  <conditionalFormatting sqref="E857">
    <cfRule type="duplicateValues" dxfId="0" priority="4155"/>
  </conditionalFormatting>
  <conditionalFormatting sqref="D858">
    <cfRule type="duplicateValues" dxfId="0" priority="1868"/>
  </conditionalFormatting>
  <conditionalFormatting sqref="E858">
    <cfRule type="duplicateValues" dxfId="0" priority="4154"/>
  </conditionalFormatting>
  <conditionalFormatting sqref="D859">
    <cfRule type="duplicateValues" dxfId="0" priority="1867"/>
  </conditionalFormatting>
  <conditionalFormatting sqref="E859">
    <cfRule type="duplicateValues" dxfId="0" priority="4153"/>
  </conditionalFormatting>
  <conditionalFormatting sqref="D860">
    <cfRule type="duplicateValues" dxfId="0" priority="1866"/>
  </conditionalFormatting>
  <conditionalFormatting sqref="E860">
    <cfRule type="duplicateValues" dxfId="0" priority="4152"/>
  </conditionalFormatting>
  <conditionalFormatting sqref="D861">
    <cfRule type="duplicateValues" dxfId="0" priority="1865"/>
  </conditionalFormatting>
  <conditionalFormatting sqref="E861">
    <cfRule type="duplicateValues" dxfId="0" priority="4151"/>
  </conditionalFormatting>
  <conditionalFormatting sqref="D862">
    <cfRule type="duplicateValues" dxfId="0" priority="1864"/>
  </conditionalFormatting>
  <conditionalFormatting sqref="E862">
    <cfRule type="duplicateValues" dxfId="0" priority="4150"/>
  </conditionalFormatting>
  <conditionalFormatting sqref="D863">
    <cfRule type="duplicateValues" dxfId="0" priority="1863"/>
  </conditionalFormatting>
  <conditionalFormatting sqref="E863">
    <cfRule type="duplicateValues" dxfId="0" priority="4149"/>
  </conditionalFormatting>
  <conditionalFormatting sqref="D864">
    <cfRule type="duplicateValues" dxfId="0" priority="1862"/>
  </conditionalFormatting>
  <conditionalFormatting sqref="E864">
    <cfRule type="duplicateValues" dxfId="0" priority="4148"/>
  </conditionalFormatting>
  <conditionalFormatting sqref="D865">
    <cfRule type="duplicateValues" dxfId="0" priority="1861"/>
  </conditionalFormatting>
  <conditionalFormatting sqref="E865">
    <cfRule type="duplicateValues" dxfId="0" priority="4147"/>
  </conditionalFormatting>
  <conditionalFormatting sqref="D866">
    <cfRule type="duplicateValues" dxfId="0" priority="1860"/>
  </conditionalFormatting>
  <conditionalFormatting sqref="E866">
    <cfRule type="duplicateValues" dxfId="0" priority="4146"/>
  </conditionalFormatting>
  <conditionalFormatting sqref="D867">
    <cfRule type="duplicateValues" dxfId="0" priority="1859"/>
  </conditionalFormatting>
  <conditionalFormatting sqref="E867">
    <cfRule type="duplicateValues" dxfId="0" priority="4145"/>
  </conditionalFormatting>
  <conditionalFormatting sqref="D868">
    <cfRule type="duplicateValues" dxfId="0" priority="1858"/>
  </conditionalFormatting>
  <conditionalFormatting sqref="E868">
    <cfRule type="duplicateValues" dxfId="0" priority="4144"/>
  </conditionalFormatting>
  <conditionalFormatting sqref="D869">
    <cfRule type="duplicateValues" dxfId="0" priority="1857"/>
  </conditionalFormatting>
  <conditionalFormatting sqref="E869">
    <cfRule type="duplicateValues" dxfId="0" priority="4143"/>
  </conditionalFormatting>
  <conditionalFormatting sqref="D870">
    <cfRule type="duplicateValues" dxfId="0" priority="1856"/>
  </conditionalFormatting>
  <conditionalFormatting sqref="E870">
    <cfRule type="duplicateValues" dxfId="0" priority="4142"/>
  </conditionalFormatting>
  <conditionalFormatting sqref="D871">
    <cfRule type="duplicateValues" dxfId="0" priority="1855"/>
  </conditionalFormatting>
  <conditionalFormatting sqref="E871">
    <cfRule type="duplicateValues" dxfId="0" priority="4141"/>
  </conditionalFormatting>
  <conditionalFormatting sqref="D872">
    <cfRule type="duplicateValues" dxfId="0" priority="1854"/>
  </conditionalFormatting>
  <conditionalFormatting sqref="E872">
    <cfRule type="duplicateValues" dxfId="0" priority="4140"/>
  </conditionalFormatting>
  <conditionalFormatting sqref="D873">
    <cfRule type="duplicateValues" dxfId="0" priority="1853"/>
  </conditionalFormatting>
  <conditionalFormatting sqref="E873">
    <cfRule type="duplicateValues" dxfId="0" priority="4139"/>
  </conditionalFormatting>
  <conditionalFormatting sqref="D874">
    <cfRule type="duplicateValues" dxfId="0" priority="1852"/>
  </conditionalFormatting>
  <conditionalFormatting sqref="E874">
    <cfRule type="duplicateValues" dxfId="0" priority="4138"/>
  </conditionalFormatting>
  <conditionalFormatting sqref="D875">
    <cfRule type="duplicateValues" dxfId="0" priority="1851"/>
  </conditionalFormatting>
  <conditionalFormatting sqref="E875">
    <cfRule type="duplicateValues" dxfId="0" priority="4137"/>
  </conditionalFormatting>
  <conditionalFormatting sqref="D876">
    <cfRule type="duplicateValues" dxfId="0" priority="1850"/>
  </conditionalFormatting>
  <conditionalFormatting sqref="E876">
    <cfRule type="duplicateValues" dxfId="0" priority="4136"/>
  </conditionalFormatting>
  <conditionalFormatting sqref="D877">
    <cfRule type="duplicateValues" dxfId="0" priority="1849"/>
  </conditionalFormatting>
  <conditionalFormatting sqref="E877">
    <cfRule type="duplicateValues" dxfId="0" priority="4135"/>
  </conditionalFormatting>
  <conditionalFormatting sqref="D878">
    <cfRule type="duplicateValues" dxfId="0" priority="1848"/>
  </conditionalFormatting>
  <conditionalFormatting sqref="E878">
    <cfRule type="duplicateValues" dxfId="0" priority="4134"/>
  </conditionalFormatting>
  <conditionalFormatting sqref="D879">
    <cfRule type="duplicateValues" dxfId="0" priority="1847"/>
  </conditionalFormatting>
  <conditionalFormatting sqref="E879">
    <cfRule type="duplicateValues" dxfId="0" priority="4133"/>
  </conditionalFormatting>
  <conditionalFormatting sqref="D880">
    <cfRule type="duplicateValues" dxfId="0" priority="1846"/>
  </conditionalFormatting>
  <conditionalFormatting sqref="E880">
    <cfRule type="duplicateValues" dxfId="0" priority="4132"/>
  </conditionalFormatting>
  <conditionalFormatting sqref="D881">
    <cfRule type="duplicateValues" dxfId="0" priority="1845"/>
  </conditionalFormatting>
  <conditionalFormatting sqref="E881">
    <cfRule type="duplicateValues" dxfId="0" priority="4131"/>
  </conditionalFormatting>
  <conditionalFormatting sqref="D882">
    <cfRule type="duplicateValues" dxfId="0" priority="1844"/>
  </conditionalFormatting>
  <conditionalFormatting sqref="E882">
    <cfRule type="duplicateValues" dxfId="0" priority="4130"/>
  </conditionalFormatting>
  <conditionalFormatting sqref="D883">
    <cfRule type="duplicateValues" dxfId="0" priority="1843"/>
  </conditionalFormatting>
  <conditionalFormatting sqref="E883">
    <cfRule type="duplicateValues" dxfId="0" priority="4129"/>
  </conditionalFormatting>
  <conditionalFormatting sqref="D884">
    <cfRule type="duplicateValues" dxfId="0" priority="1842"/>
  </conditionalFormatting>
  <conditionalFormatting sqref="E884">
    <cfRule type="duplicateValues" dxfId="0" priority="4128"/>
  </conditionalFormatting>
  <conditionalFormatting sqref="D885">
    <cfRule type="duplicateValues" dxfId="0" priority="1841"/>
  </conditionalFormatting>
  <conditionalFormatting sqref="E885">
    <cfRule type="duplicateValues" dxfId="0" priority="4127"/>
  </conditionalFormatting>
  <conditionalFormatting sqref="D886">
    <cfRule type="duplicateValues" dxfId="0" priority="1840"/>
  </conditionalFormatting>
  <conditionalFormatting sqref="E886">
    <cfRule type="duplicateValues" dxfId="0" priority="4126"/>
  </conditionalFormatting>
  <conditionalFormatting sqref="D887">
    <cfRule type="duplicateValues" dxfId="0" priority="1839"/>
  </conditionalFormatting>
  <conditionalFormatting sqref="E887">
    <cfRule type="duplicateValues" dxfId="0" priority="4125"/>
  </conditionalFormatting>
  <conditionalFormatting sqref="D888">
    <cfRule type="duplicateValues" dxfId="0" priority="1838"/>
  </conditionalFormatting>
  <conditionalFormatting sqref="E888">
    <cfRule type="duplicateValues" dxfId="0" priority="4124"/>
  </conditionalFormatting>
  <conditionalFormatting sqref="D889">
    <cfRule type="duplicateValues" dxfId="0" priority="1837"/>
  </conditionalFormatting>
  <conditionalFormatting sqref="E889">
    <cfRule type="duplicateValues" dxfId="0" priority="4123"/>
  </conditionalFormatting>
  <conditionalFormatting sqref="D890">
    <cfRule type="duplicateValues" dxfId="0" priority="1836"/>
  </conditionalFormatting>
  <conditionalFormatting sqref="E890">
    <cfRule type="duplicateValues" dxfId="0" priority="4122"/>
  </conditionalFormatting>
  <conditionalFormatting sqref="D891">
    <cfRule type="duplicateValues" dxfId="0" priority="1835"/>
  </conditionalFormatting>
  <conditionalFormatting sqref="E891">
    <cfRule type="duplicateValues" dxfId="0" priority="4121"/>
  </conditionalFormatting>
  <conditionalFormatting sqref="D892">
    <cfRule type="duplicateValues" dxfId="0" priority="1834"/>
  </conditionalFormatting>
  <conditionalFormatting sqref="E892">
    <cfRule type="duplicateValues" dxfId="0" priority="4120"/>
  </conditionalFormatting>
  <conditionalFormatting sqref="D893">
    <cfRule type="duplicateValues" dxfId="0" priority="1833"/>
  </conditionalFormatting>
  <conditionalFormatting sqref="E893">
    <cfRule type="duplicateValues" dxfId="0" priority="4119"/>
  </conditionalFormatting>
  <conditionalFormatting sqref="D894">
    <cfRule type="duplicateValues" dxfId="0" priority="1832"/>
  </conditionalFormatting>
  <conditionalFormatting sqref="E894">
    <cfRule type="duplicateValues" dxfId="0" priority="4118"/>
  </conditionalFormatting>
  <conditionalFormatting sqref="D895">
    <cfRule type="duplicateValues" dxfId="0" priority="1831"/>
  </conditionalFormatting>
  <conditionalFormatting sqref="E895">
    <cfRule type="duplicateValues" dxfId="0" priority="4117"/>
  </conditionalFormatting>
  <conditionalFormatting sqref="D896">
    <cfRule type="duplicateValues" dxfId="0" priority="1830"/>
  </conditionalFormatting>
  <conditionalFormatting sqref="E896">
    <cfRule type="duplicateValues" dxfId="0" priority="4116"/>
  </conditionalFormatting>
  <conditionalFormatting sqref="D897">
    <cfRule type="duplicateValues" dxfId="0" priority="1829"/>
  </conditionalFormatting>
  <conditionalFormatting sqref="E897">
    <cfRule type="duplicateValues" dxfId="0" priority="4115"/>
  </conditionalFormatting>
  <conditionalFormatting sqref="D898">
    <cfRule type="duplicateValues" dxfId="0" priority="1828"/>
  </conditionalFormatting>
  <conditionalFormatting sqref="E898">
    <cfRule type="duplicateValues" dxfId="0" priority="4114"/>
  </conditionalFormatting>
  <conditionalFormatting sqref="D899">
    <cfRule type="duplicateValues" dxfId="0" priority="1827"/>
  </conditionalFormatting>
  <conditionalFormatting sqref="E899">
    <cfRule type="duplicateValues" dxfId="0" priority="4113"/>
  </conditionalFormatting>
  <conditionalFormatting sqref="D900">
    <cfRule type="duplicateValues" dxfId="0" priority="1826"/>
  </conditionalFormatting>
  <conditionalFormatting sqref="E900">
    <cfRule type="duplicateValues" dxfId="0" priority="4112"/>
  </conditionalFormatting>
  <conditionalFormatting sqref="D901">
    <cfRule type="duplicateValues" dxfId="0" priority="1825"/>
  </conditionalFormatting>
  <conditionalFormatting sqref="E901">
    <cfRule type="duplicateValues" dxfId="0" priority="4111"/>
  </conditionalFormatting>
  <conditionalFormatting sqref="D902">
    <cfRule type="duplicateValues" dxfId="0" priority="1824"/>
  </conditionalFormatting>
  <conditionalFormatting sqref="E902">
    <cfRule type="duplicateValues" dxfId="0" priority="4110"/>
  </conditionalFormatting>
  <conditionalFormatting sqref="D903">
    <cfRule type="duplicateValues" dxfId="0" priority="1823"/>
  </conditionalFormatting>
  <conditionalFormatting sqref="E903">
    <cfRule type="duplicateValues" dxfId="0" priority="4109"/>
  </conditionalFormatting>
  <conditionalFormatting sqref="D904">
    <cfRule type="duplicateValues" dxfId="0" priority="1822"/>
  </conditionalFormatting>
  <conditionalFormatting sqref="E904">
    <cfRule type="duplicateValues" dxfId="0" priority="4108"/>
  </conditionalFormatting>
  <conditionalFormatting sqref="D905">
    <cfRule type="duplicateValues" dxfId="0" priority="1821"/>
  </conditionalFormatting>
  <conditionalFormatting sqref="E905">
    <cfRule type="duplicateValues" dxfId="0" priority="4107"/>
  </conditionalFormatting>
  <conditionalFormatting sqref="D906">
    <cfRule type="duplicateValues" dxfId="0" priority="1820"/>
  </conditionalFormatting>
  <conditionalFormatting sqref="E906">
    <cfRule type="duplicateValues" dxfId="0" priority="4106"/>
  </conditionalFormatting>
  <conditionalFormatting sqref="D907">
    <cfRule type="duplicateValues" dxfId="0" priority="1819"/>
  </conditionalFormatting>
  <conditionalFormatting sqref="E907">
    <cfRule type="duplicateValues" dxfId="0" priority="4105"/>
  </conditionalFormatting>
  <conditionalFormatting sqref="D908">
    <cfRule type="duplicateValues" dxfId="0" priority="1818"/>
  </conditionalFormatting>
  <conditionalFormatting sqref="E908">
    <cfRule type="duplicateValues" dxfId="0" priority="4104"/>
  </conditionalFormatting>
  <conditionalFormatting sqref="D909">
    <cfRule type="duplicateValues" dxfId="0" priority="1817"/>
  </conditionalFormatting>
  <conditionalFormatting sqref="E909">
    <cfRule type="duplicateValues" dxfId="0" priority="4103"/>
  </conditionalFormatting>
  <conditionalFormatting sqref="D910">
    <cfRule type="duplicateValues" dxfId="0" priority="1816"/>
  </conditionalFormatting>
  <conditionalFormatting sqref="E910">
    <cfRule type="duplicateValues" dxfId="0" priority="4102"/>
  </conditionalFormatting>
  <conditionalFormatting sqref="D911">
    <cfRule type="duplicateValues" dxfId="0" priority="1815"/>
  </conditionalFormatting>
  <conditionalFormatting sqref="E911">
    <cfRule type="duplicateValues" dxfId="0" priority="4101"/>
  </conditionalFormatting>
  <conditionalFormatting sqref="D912">
    <cfRule type="duplicateValues" dxfId="0" priority="1814"/>
  </conditionalFormatting>
  <conditionalFormatting sqref="E912">
    <cfRule type="duplicateValues" dxfId="0" priority="4100"/>
  </conditionalFormatting>
  <conditionalFormatting sqref="D913">
    <cfRule type="duplicateValues" dxfId="0" priority="1813"/>
  </conditionalFormatting>
  <conditionalFormatting sqref="E913">
    <cfRule type="duplicateValues" dxfId="0" priority="4099"/>
  </conditionalFormatting>
  <conditionalFormatting sqref="D914">
    <cfRule type="duplicateValues" dxfId="0" priority="1812"/>
  </conditionalFormatting>
  <conditionalFormatting sqref="E914">
    <cfRule type="duplicateValues" dxfId="0" priority="4098"/>
  </conditionalFormatting>
  <conditionalFormatting sqref="D915">
    <cfRule type="duplicateValues" dxfId="0" priority="1811"/>
  </conditionalFormatting>
  <conditionalFormatting sqref="E915">
    <cfRule type="duplicateValues" dxfId="0" priority="4097"/>
  </conditionalFormatting>
  <conditionalFormatting sqref="D916">
    <cfRule type="duplicateValues" dxfId="0" priority="1810"/>
  </conditionalFormatting>
  <conditionalFormatting sqref="E916">
    <cfRule type="duplicateValues" dxfId="0" priority="4096"/>
  </conditionalFormatting>
  <conditionalFormatting sqref="D917">
    <cfRule type="duplicateValues" dxfId="0" priority="1809"/>
  </conditionalFormatting>
  <conditionalFormatting sqref="E917">
    <cfRule type="duplicateValues" dxfId="0" priority="4095"/>
  </conditionalFormatting>
  <conditionalFormatting sqref="D918">
    <cfRule type="duplicateValues" dxfId="0" priority="1808"/>
  </conditionalFormatting>
  <conditionalFormatting sqref="E918">
    <cfRule type="duplicateValues" dxfId="0" priority="4094"/>
  </conditionalFormatting>
  <conditionalFormatting sqref="D919">
    <cfRule type="duplicateValues" dxfId="0" priority="1807"/>
  </conditionalFormatting>
  <conditionalFormatting sqref="E919">
    <cfRule type="duplicateValues" dxfId="0" priority="4093"/>
  </conditionalFormatting>
  <conditionalFormatting sqref="D920">
    <cfRule type="duplicateValues" dxfId="0" priority="1806"/>
  </conditionalFormatting>
  <conditionalFormatting sqref="E920">
    <cfRule type="duplicateValues" dxfId="0" priority="4092"/>
  </conditionalFormatting>
  <conditionalFormatting sqref="D921">
    <cfRule type="duplicateValues" dxfId="0" priority="1805"/>
  </conditionalFormatting>
  <conditionalFormatting sqref="E921">
    <cfRule type="duplicateValues" dxfId="0" priority="4091"/>
  </conditionalFormatting>
  <conditionalFormatting sqref="D922">
    <cfRule type="duplicateValues" dxfId="0" priority="1804"/>
  </conditionalFormatting>
  <conditionalFormatting sqref="E922">
    <cfRule type="duplicateValues" dxfId="0" priority="4090"/>
  </conditionalFormatting>
  <conditionalFormatting sqref="D923">
    <cfRule type="duplicateValues" dxfId="0" priority="1803"/>
  </conditionalFormatting>
  <conditionalFormatting sqref="E923">
    <cfRule type="duplicateValues" dxfId="0" priority="4089"/>
  </conditionalFormatting>
  <conditionalFormatting sqref="D924">
    <cfRule type="duplicateValues" dxfId="0" priority="1802"/>
  </conditionalFormatting>
  <conditionalFormatting sqref="E924">
    <cfRule type="duplicateValues" dxfId="0" priority="4088"/>
  </conditionalFormatting>
  <conditionalFormatting sqref="D925">
    <cfRule type="duplicateValues" dxfId="0" priority="1801"/>
  </conditionalFormatting>
  <conditionalFormatting sqref="E925">
    <cfRule type="duplicateValues" dxfId="0" priority="4087"/>
  </conditionalFormatting>
  <conditionalFormatting sqref="D926">
    <cfRule type="duplicateValues" dxfId="0" priority="1800"/>
  </conditionalFormatting>
  <conditionalFormatting sqref="E926">
    <cfRule type="duplicateValues" dxfId="0" priority="4086"/>
  </conditionalFormatting>
  <conditionalFormatting sqref="D927">
    <cfRule type="duplicateValues" dxfId="0" priority="1799"/>
  </conditionalFormatting>
  <conditionalFormatting sqref="E927">
    <cfRule type="duplicateValues" dxfId="0" priority="4085"/>
  </conditionalFormatting>
  <conditionalFormatting sqref="D928">
    <cfRule type="duplicateValues" dxfId="0" priority="1798"/>
  </conditionalFormatting>
  <conditionalFormatting sqref="E928">
    <cfRule type="duplicateValues" dxfId="0" priority="4084"/>
  </conditionalFormatting>
  <conditionalFormatting sqref="D929">
    <cfRule type="duplicateValues" dxfId="0" priority="1797"/>
  </conditionalFormatting>
  <conditionalFormatting sqref="E929">
    <cfRule type="duplicateValues" dxfId="0" priority="4083"/>
  </conditionalFormatting>
  <conditionalFormatting sqref="D930">
    <cfRule type="duplicateValues" dxfId="0" priority="1796"/>
  </conditionalFormatting>
  <conditionalFormatting sqref="E930">
    <cfRule type="duplicateValues" dxfId="0" priority="4082"/>
  </conditionalFormatting>
  <conditionalFormatting sqref="D931">
    <cfRule type="duplicateValues" dxfId="0" priority="1795"/>
  </conditionalFormatting>
  <conditionalFormatting sqref="E931">
    <cfRule type="duplicateValues" dxfId="0" priority="4081"/>
  </conditionalFormatting>
  <conditionalFormatting sqref="D932">
    <cfRule type="duplicateValues" dxfId="0" priority="1794"/>
  </conditionalFormatting>
  <conditionalFormatting sqref="E932">
    <cfRule type="duplicateValues" dxfId="0" priority="4080"/>
  </conditionalFormatting>
  <conditionalFormatting sqref="D933">
    <cfRule type="duplicateValues" dxfId="0" priority="1793"/>
  </conditionalFormatting>
  <conditionalFormatting sqref="E933">
    <cfRule type="duplicateValues" dxfId="0" priority="4079"/>
  </conditionalFormatting>
  <conditionalFormatting sqref="D934">
    <cfRule type="duplicateValues" dxfId="0" priority="1792"/>
  </conditionalFormatting>
  <conditionalFormatting sqref="E934">
    <cfRule type="duplicateValues" dxfId="0" priority="4078"/>
  </conditionalFormatting>
  <conditionalFormatting sqref="D935">
    <cfRule type="duplicateValues" dxfId="0" priority="1791"/>
  </conditionalFormatting>
  <conditionalFormatting sqref="E935">
    <cfRule type="duplicateValues" dxfId="0" priority="4077"/>
  </conditionalFormatting>
  <conditionalFormatting sqref="D936">
    <cfRule type="duplicateValues" dxfId="0" priority="1790"/>
  </conditionalFormatting>
  <conditionalFormatting sqref="E936">
    <cfRule type="duplicateValues" dxfId="0" priority="4076"/>
  </conditionalFormatting>
  <conditionalFormatting sqref="D937">
    <cfRule type="duplicateValues" dxfId="0" priority="1789"/>
  </conditionalFormatting>
  <conditionalFormatting sqref="E937">
    <cfRule type="duplicateValues" dxfId="0" priority="4075"/>
  </conditionalFormatting>
  <conditionalFormatting sqref="D938">
    <cfRule type="duplicateValues" dxfId="0" priority="1788"/>
  </conditionalFormatting>
  <conditionalFormatting sqref="E938">
    <cfRule type="duplicateValues" dxfId="0" priority="4074"/>
  </conditionalFormatting>
  <conditionalFormatting sqref="D939">
    <cfRule type="duplicateValues" dxfId="0" priority="1787"/>
  </conditionalFormatting>
  <conditionalFormatting sqref="E939">
    <cfRule type="duplicateValues" dxfId="0" priority="4073"/>
  </conditionalFormatting>
  <conditionalFormatting sqref="D940">
    <cfRule type="duplicateValues" dxfId="0" priority="1786"/>
  </conditionalFormatting>
  <conditionalFormatting sqref="E940">
    <cfRule type="duplicateValues" dxfId="0" priority="4072"/>
  </conditionalFormatting>
  <conditionalFormatting sqref="D941">
    <cfRule type="duplicateValues" dxfId="0" priority="1785"/>
  </conditionalFormatting>
  <conditionalFormatting sqref="E941">
    <cfRule type="duplicateValues" dxfId="0" priority="4071"/>
  </conditionalFormatting>
  <conditionalFormatting sqref="D942">
    <cfRule type="duplicateValues" dxfId="0" priority="1784"/>
  </conditionalFormatting>
  <conditionalFormatting sqref="E942">
    <cfRule type="duplicateValues" dxfId="0" priority="4070"/>
  </conditionalFormatting>
  <conditionalFormatting sqref="D943">
    <cfRule type="duplicateValues" dxfId="0" priority="1783"/>
  </conditionalFormatting>
  <conditionalFormatting sqref="E943">
    <cfRule type="duplicateValues" dxfId="0" priority="4069"/>
  </conditionalFormatting>
  <conditionalFormatting sqref="D944">
    <cfRule type="duplicateValues" dxfId="0" priority="1782"/>
  </conditionalFormatting>
  <conditionalFormatting sqref="E944">
    <cfRule type="duplicateValues" dxfId="0" priority="4068"/>
  </conditionalFormatting>
  <conditionalFormatting sqref="D945">
    <cfRule type="duplicateValues" dxfId="0" priority="1781"/>
  </conditionalFormatting>
  <conditionalFormatting sqref="E945">
    <cfRule type="duplicateValues" dxfId="0" priority="4067"/>
  </conditionalFormatting>
  <conditionalFormatting sqref="D946">
    <cfRule type="duplicateValues" dxfId="0" priority="1780"/>
  </conditionalFormatting>
  <conditionalFormatting sqref="E946">
    <cfRule type="duplicateValues" dxfId="0" priority="4066"/>
  </conditionalFormatting>
  <conditionalFormatting sqref="D947">
    <cfRule type="duplicateValues" dxfId="0" priority="1779"/>
  </conditionalFormatting>
  <conditionalFormatting sqref="E947">
    <cfRule type="duplicateValues" dxfId="0" priority="4065"/>
  </conditionalFormatting>
  <conditionalFormatting sqref="D948">
    <cfRule type="duplicateValues" dxfId="0" priority="1778"/>
  </conditionalFormatting>
  <conditionalFormatting sqref="E948">
    <cfRule type="duplicateValues" dxfId="0" priority="4064"/>
  </conditionalFormatting>
  <conditionalFormatting sqref="D949">
    <cfRule type="duplicateValues" dxfId="0" priority="1777"/>
  </conditionalFormatting>
  <conditionalFormatting sqref="E949">
    <cfRule type="duplicateValues" dxfId="0" priority="4063"/>
  </conditionalFormatting>
  <conditionalFormatting sqref="D950">
    <cfRule type="duplicateValues" dxfId="0" priority="1776"/>
  </conditionalFormatting>
  <conditionalFormatting sqref="E950">
    <cfRule type="duplicateValues" dxfId="0" priority="4062"/>
  </conditionalFormatting>
  <conditionalFormatting sqref="D951">
    <cfRule type="duplicateValues" dxfId="0" priority="1775"/>
  </conditionalFormatting>
  <conditionalFormatting sqref="E951">
    <cfRule type="duplicateValues" dxfId="0" priority="4061"/>
  </conditionalFormatting>
  <conditionalFormatting sqref="D952">
    <cfRule type="duplicateValues" dxfId="0" priority="1774"/>
  </conditionalFormatting>
  <conditionalFormatting sqref="E952">
    <cfRule type="duplicateValues" dxfId="0" priority="4060"/>
  </conditionalFormatting>
  <conditionalFormatting sqref="D953">
    <cfRule type="duplicateValues" dxfId="0" priority="1773"/>
  </conditionalFormatting>
  <conditionalFormatting sqref="E953">
    <cfRule type="duplicateValues" dxfId="0" priority="4059"/>
  </conditionalFormatting>
  <conditionalFormatting sqref="D954">
    <cfRule type="duplicateValues" dxfId="0" priority="1772"/>
  </conditionalFormatting>
  <conditionalFormatting sqref="E954">
    <cfRule type="duplicateValues" dxfId="0" priority="4058"/>
  </conditionalFormatting>
  <conditionalFormatting sqref="D955">
    <cfRule type="duplicateValues" dxfId="0" priority="1771"/>
  </conditionalFormatting>
  <conditionalFormatting sqref="E955">
    <cfRule type="duplicateValues" dxfId="0" priority="4057"/>
  </conditionalFormatting>
  <conditionalFormatting sqref="D956">
    <cfRule type="duplicateValues" dxfId="0" priority="1770"/>
  </conditionalFormatting>
  <conditionalFormatting sqref="E956">
    <cfRule type="duplicateValues" dxfId="0" priority="4056"/>
  </conditionalFormatting>
  <conditionalFormatting sqref="D957">
    <cfRule type="duplicateValues" dxfId="0" priority="1769"/>
  </conditionalFormatting>
  <conditionalFormatting sqref="E957">
    <cfRule type="duplicateValues" dxfId="0" priority="4055"/>
  </conditionalFormatting>
  <conditionalFormatting sqref="D958">
    <cfRule type="duplicateValues" dxfId="0" priority="1768"/>
  </conditionalFormatting>
  <conditionalFormatting sqref="E958">
    <cfRule type="duplicateValues" dxfId="0" priority="4054"/>
  </conditionalFormatting>
  <conditionalFormatting sqref="D959">
    <cfRule type="duplicateValues" dxfId="0" priority="1767"/>
  </conditionalFormatting>
  <conditionalFormatting sqref="E959">
    <cfRule type="duplicateValues" dxfId="0" priority="4053"/>
  </conditionalFormatting>
  <conditionalFormatting sqref="D960">
    <cfRule type="duplicateValues" dxfId="0" priority="1766"/>
  </conditionalFormatting>
  <conditionalFormatting sqref="E960">
    <cfRule type="duplicateValues" dxfId="0" priority="4052"/>
  </conditionalFormatting>
  <conditionalFormatting sqref="D961">
    <cfRule type="duplicateValues" dxfId="0" priority="1765"/>
  </conditionalFormatting>
  <conditionalFormatting sqref="E961">
    <cfRule type="duplicateValues" dxfId="0" priority="4051"/>
  </conditionalFormatting>
  <conditionalFormatting sqref="D962">
    <cfRule type="duplicateValues" dxfId="0" priority="1764"/>
  </conditionalFormatting>
  <conditionalFormatting sqref="E962">
    <cfRule type="duplicateValues" dxfId="0" priority="4050"/>
  </conditionalFormatting>
  <conditionalFormatting sqref="D963">
    <cfRule type="duplicateValues" dxfId="0" priority="1763"/>
  </conditionalFormatting>
  <conditionalFormatting sqref="E963">
    <cfRule type="duplicateValues" dxfId="0" priority="4049"/>
  </conditionalFormatting>
  <conditionalFormatting sqref="D964">
    <cfRule type="duplicateValues" dxfId="0" priority="1762"/>
  </conditionalFormatting>
  <conditionalFormatting sqref="E964">
    <cfRule type="duplicateValues" dxfId="0" priority="4048"/>
  </conditionalFormatting>
  <conditionalFormatting sqref="D965">
    <cfRule type="duplicateValues" dxfId="0" priority="1761"/>
  </conditionalFormatting>
  <conditionalFormatting sqref="E965">
    <cfRule type="duplicateValues" dxfId="0" priority="4047"/>
  </conditionalFormatting>
  <conditionalFormatting sqref="D966">
    <cfRule type="duplicateValues" dxfId="0" priority="1760"/>
  </conditionalFormatting>
  <conditionalFormatting sqref="E966">
    <cfRule type="duplicateValues" dxfId="0" priority="4046"/>
  </conditionalFormatting>
  <conditionalFormatting sqref="D967">
    <cfRule type="duplicateValues" dxfId="0" priority="1759"/>
  </conditionalFormatting>
  <conditionalFormatting sqref="E967">
    <cfRule type="duplicateValues" dxfId="0" priority="4045"/>
  </conditionalFormatting>
  <conditionalFormatting sqref="D968">
    <cfRule type="duplicateValues" dxfId="0" priority="1758"/>
  </conditionalFormatting>
  <conditionalFormatting sqref="E968">
    <cfRule type="duplicateValues" dxfId="0" priority="4044"/>
  </conditionalFormatting>
  <conditionalFormatting sqref="D969">
    <cfRule type="duplicateValues" dxfId="0" priority="1757"/>
  </conditionalFormatting>
  <conditionalFormatting sqref="E969">
    <cfRule type="duplicateValues" dxfId="0" priority="4043"/>
  </conditionalFormatting>
  <conditionalFormatting sqref="D970">
    <cfRule type="duplicateValues" dxfId="0" priority="1756"/>
  </conditionalFormatting>
  <conditionalFormatting sqref="E970">
    <cfRule type="duplicateValues" dxfId="0" priority="4042"/>
  </conditionalFormatting>
  <conditionalFormatting sqref="D971">
    <cfRule type="duplicateValues" dxfId="0" priority="1755"/>
  </conditionalFormatting>
  <conditionalFormatting sqref="E971">
    <cfRule type="duplicateValues" dxfId="0" priority="4041"/>
  </conditionalFormatting>
  <conditionalFormatting sqref="D972">
    <cfRule type="duplicateValues" dxfId="0" priority="1754"/>
  </conditionalFormatting>
  <conditionalFormatting sqref="E972">
    <cfRule type="duplicateValues" dxfId="0" priority="4040"/>
  </conditionalFormatting>
  <conditionalFormatting sqref="D973">
    <cfRule type="duplicateValues" dxfId="0" priority="1753"/>
  </conditionalFormatting>
  <conditionalFormatting sqref="E973">
    <cfRule type="duplicateValues" dxfId="0" priority="4039"/>
  </conditionalFormatting>
  <conditionalFormatting sqref="D974">
    <cfRule type="duplicateValues" dxfId="0" priority="1752"/>
  </conditionalFormatting>
  <conditionalFormatting sqref="E974">
    <cfRule type="duplicateValues" dxfId="0" priority="4038"/>
  </conditionalFormatting>
  <conditionalFormatting sqref="D975">
    <cfRule type="duplicateValues" dxfId="0" priority="1751"/>
  </conditionalFormatting>
  <conditionalFormatting sqref="E975">
    <cfRule type="duplicateValues" dxfId="0" priority="4037"/>
  </conditionalFormatting>
  <conditionalFormatting sqref="D976">
    <cfRule type="duplicateValues" dxfId="0" priority="1750"/>
  </conditionalFormatting>
  <conditionalFormatting sqref="E976">
    <cfRule type="duplicateValues" dxfId="0" priority="4036"/>
  </conditionalFormatting>
  <conditionalFormatting sqref="D977">
    <cfRule type="duplicateValues" dxfId="0" priority="1749"/>
  </conditionalFormatting>
  <conditionalFormatting sqref="E977">
    <cfRule type="duplicateValues" dxfId="0" priority="4035"/>
  </conditionalFormatting>
  <conditionalFormatting sqref="D978">
    <cfRule type="duplicateValues" dxfId="0" priority="1748"/>
  </conditionalFormatting>
  <conditionalFormatting sqref="E978">
    <cfRule type="duplicateValues" dxfId="0" priority="4034"/>
  </conditionalFormatting>
  <conditionalFormatting sqref="D979">
    <cfRule type="duplicateValues" dxfId="0" priority="1747"/>
  </conditionalFormatting>
  <conditionalFormatting sqref="E979">
    <cfRule type="duplicateValues" dxfId="0" priority="4033"/>
  </conditionalFormatting>
  <conditionalFormatting sqref="D980">
    <cfRule type="duplicateValues" dxfId="0" priority="1746"/>
  </conditionalFormatting>
  <conditionalFormatting sqref="E980">
    <cfRule type="duplicateValues" dxfId="0" priority="4032"/>
  </conditionalFormatting>
  <conditionalFormatting sqref="D981">
    <cfRule type="duplicateValues" dxfId="0" priority="1745"/>
  </conditionalFormatting>
  <conditionalFormatting sqref="E981">
    <cfRule type="duplicateValues" dxfId="0" priority="4031"/>
  </conditionalFormatting>
  <conditionalFormatting sqref="D982">
    <cfRule type="duplicateValues" dxfId="0" priority="1744"/>
  </conditionalFormatting>
  <conditionalFormatting sqref="E982">
    <cfRule type="duplicateValues" dxfId="0" priority="4030"/>
  </conditionalFormatting>
  <conditionalFormatting sqref="D983">
    <cfRule type="duplicateValues" dxfId="0" priority="1743"/>
  </conditionalFormatting>
  <conditionalFormatting sqref="E983">
    <cfRule type="duplicateValues" dxfId="0" priority="4029"/>
  </conditionalFormatting>
  <conditionalFormatting sqref="D984">
    <cfRule type="duplicateValues" dxfId="0" priority="1742"/>
  </conditionalFormatting>
  <conditionalFormatting sqref="E984">
    <cfRule type="duplicateValues" dxfId="0" priority="4028"/>
  </conditionalFormatting>
  <conditionalFormatting sqref="D985">
    <cfRule type="duplicateValues" dxfId="0" priority="1741"/>
  </conditionalFormatting>
  <conditionalFormatting sqref="E985">
    <cfRule type="duplicateValues" dxfId="0" priority="4027"/>
  </conditionalFormatting>
  <conditionalFormatting sqref="D986">
    <cfRule type="duplicateValues" dxfId="0" priority="1740"/>
  </conditionalFormatting>
  <conditionalFormatting sqref="E986">
    <cfRule type="duplicateValues" dxfId="0" priority="4026"/>
  </conditionalFormatting>
  <conditionalFormatting sqref="D987">
    <cfRule type="duplicateValues" dxfId="0" priority="1739"/>
  </conditionalFormatting>
  <conditionalFormatting sqref="E987">
    <cfRule type="duplicateValues" dxfId="0" priority="4025"/>
  </conditionalFormatting>
  <conditionalFormatting sqref="D988">
    <cfRule type="duplicateValues" dxfId="0" priority="1738"/>
  </conditionalFormatting>
  <conditionalFormatting sqref="E988">
    <cfRule type="duplicateValues" dxfId="0" priority="4024"/>
  </conditionalFormatting>
  <conditionalFormatting sqref="D989">
    <cfRule type="duplicateValues" dxfId="0" priority="1737"/>
  </conditionalFormatting>
  <conditionalFormatting sqref="E989">
    <cfRule type="duplicateValues" dxfId="0" priority="4023"/>
  </conditionalFormatting>
  <conditionalFormatting sqref="D990">
    <cfRule type="duplicateValues" dxfId="0" priority="1736"/>
  </conditionalFormatting>
  <conditionalFormatting sqref="E990">
    <cfRule type="duplicateValues" dxfId="0" priority="4022"/>
  </conditionalFormatting>
  <conditionalFormatting sqref="D991">
    <cfRule type="duplicateValues" dxfId="0" priority="1735"/>
  </conditionalFormatting>
  <conditionalFormatting sqref="E991">
    <cfRule type="duplicateValues" dxfId="0" priority="4021"/>
  </conditionalFormatting>
  <conditionalFormatting sqref="D992">
    <cfRule type="duplicateValues" dxfId="0" priority="1734"/>
  </conditionalFormatting>
  <conditionalFormatting sqref="E992">
    <cfRule type="duplicateValues" dxfId="0" priority="4020"/>
  </conditionalFormatting>
  <conditionalFormatting sqref="D993">
    <cfRule type="duplicateValues" dxfId="0" priority="1733"/>
  </conditionalFormatting>
  <conditionalFormatting sqref="E993">
    <cfRule type="duplicateValues" dxfId="0" priority="4019"/>
  </conditionalFormatting>
  <conditionalFormatting sqref="D994">
    <cfRule type="duplicateValues" dxfId="0" priority="1732"/>
  </conditionalFormatting>
  <conditionalFormatting sqref="E994">
    <cfRule type="duplicateValues" dxfId="0" priority="4018"/>
  </conditionalFormatting>
  <conditionalFormatting sqref="D995">
    <cfRule type="duplicateValues" dxfId="0" priority="1731"/>
  </conditionalFormatting>
  <conditionalFormatting sqref="E995">
    <cfRule type="duplicateValues" dxfId="0" priority="4017"/>
  </conditionalFormatting>
  <conditionalFormatting sqref="D996">
    <cfRule type="duplicateValues" dxfId="0" priority="1730"/>
  </conditionalFormatting>
  <conditionalFormatting sqref="E996">
    <cfRule type="duplicateValues" dxfId="0" priority="4016"/>
  </conditionalFormatting>
  <conditionalFormatting sqref="D997">
    <cfRule type="duplicateValues" dxfId="0" priority="1729"/>
  </conditionalFormatting>
  <conditionalFormatting sqref="E997">
    <cfRule type="duplicateValues" dxfId="0" priority="4015"/>
  </conditionalFormatting>
  <conditionalFormatting sqref="D998">
    <cfRule type="duplicateValues" dxfId="0" priority="1728"/>
  </conditionalFormatting>
  <conditionalFormatting sqref="E998">
    <cfRule type="duplicateValues" dxfId="0" priority="4014"/>
  </conditionalFormatting>
  <conditionalFormatting sqref="D999">
    <cfRule type="duplicateValues" dxfId="0" priority="1727"/>
  </conditionalFormatting>
  <conditionalFormatting sqref="E999">
    <cfRule type="duplicateValues" dxfId="0" priority="4013"/>
  </conditionalFormatting>
  <conditionalFormatting sqref="D1000">
    <cfRule type="duplicateValues" dxfId="0" priority="1726"/>
  </conditionalFormatting>
  <conditionalFormatting sqref="E1000">
    <cfRule type="duplicateValues" dxfId="0" priority="4012"/>
  </conditionalFormatting>
  <conditionalFormatting sqref="D1001">
    <cfRule type="duplicateValues" dxfId="0" priority="1725"/>
  </conditionalFormatting>
  <conditionalFormatting sqref="E1001">
    <cfRule type="duplicateValues" dxfId="0" priority="4011"/>
  </conditionalFormatting>
  <conditionalFormatting sqref="D1002">
    <cfRule type="duplicateValues" dxfId="0" priority="1724"/>
  </conditionalFormatting>
  <conditionalFormatting sqref="E1002">
    <cfRule type="duplicateValues" dxfId="0" priority="4010"/>
  </conditionalFormatting>
  <conditionalFormatting sqref="D1003">
    <cfRule type="duplicateValues" dxfId="0" priority="1723"/>
  </conditionalFormatting>
  <conditionalFormatting sqref="E1003">
    <cfRule type="duplicateValues" dxfId="0" priority="4009"/>
  </conditionalFormatting>
  <conditionalFormatting sqref="D1004">
    <cfRule type="duplicateValues" dxfId="0" priority="1722"/>
  </conditionalFormatting>
  <conditionalFormatting sqref="E1004">
    <cfRule type="duplicateValues" dxfId="0" priority="4008"/>
  </conditionalFormatting>
  <conditionalFormatting sqref="D1005">
    <cfRule type="duplicateValues" dxfId="0" priority="1721"/>
  </conditionalFormatting>
  <conditionalFormatting sqref="E1005">
    <cfRule type="duplicateValues" dxfId="0" priority="4007"/>
  </conditionalFormatting>
  <conditionalFormatting sqref="D1006">
    <cfRule type="duplicateValues" dxfId="0" priority="1720"/>
  </conditionalFormatting>
  <conditionalFormatting sqref="E1006">
    <cfRule type="duplicateValues" dxfId="0" priority="4006"/>
  </conditionalFormatting>
  <conditionalFormatting sqref="D1007">
    <cfRule type="duplicateValues" dxfId="0" priority="1719"/>
  </conditionalFormatting>
  <conditionalFormatting sqref="E1007">
    <cfRule type="duplicateValues" dxfId="0" priority="4005"/>
  </conditionalFormatting>
  <conditionalFormatting sqref="D1008">
    <cfRule type="duplicateValues" dxfId="0" priority="1718"/>
  </conditionalFormatting>
  <conditionalFormatting sqref="E1008">
    <cfRule type="duplicateValues" dxfId="0" priority="4004"/>
  </conditionalFormatting>
  <conditionalFormatting sqref="D1009">
    <cfRule type="duplicateValues" dxfId="0" priority="1717"/>
  </conditionalFormatting>
  <conditionalFormatting sqref="E1009">
    <cfRule type="duplicateValues" dxfId="0" priority="4003"/>
  </conditionalFormatting>
  <conditionalFormatting sqref="D1010">
    <cfRule type="duplicateValues" dxfId="0" priority="1716"/>
  </conditionalFormatting>
  <conditionalFormatting sqref="E1010">
    <cfRule type="duplicateValues" dxfId="0" priority="4002"/>
  </conditionalFormatting>
  <conditionalFormatting sqref="D1011">
    <cfRule type="duplicateValues" dxfId="0" priority="1715"/>
  </conditionalFormatting>
  <conditionalFormatting sqref="E1011">
    <cfRule type="duplicateValues" dxfId="0" priority="4001"/>
  </conditionalFormatting>
  <conditionalFormatting sqref="D1012">
    <cfRule type="duplicateValues" dxfId="0" priority="1714"/>
  </conditionalFormatting>
  <conditionalFormatting sqref="E1012">
    <cfRule type="duplicateValues" dxfId="0" priority="4000"/>
  </conditionalFormatting>
  <conditionalFormatting sqref="D1013">
    <cfRule type="duplicateValues" dxfId="0" priority="1713"/>
  </conditionalFormatting>
  <conditionalFormatting sqref="E1013">
    <cfRule type="duplicateValues" dxfId="0" priority="3999"/>
  </conditionalFormatting>
  <conditionalFormatting sqref="D1014">
    <cfRule type="duplicateValues" dxfId="0" priority="1712"/>
  </conditionalFormatting>
  <conditionalFormatting sqref="E1014">
    <cfRule type="duplicateValues" dxfId="0" priority="3998"/>
  </conditionalFormatting>
  <conditionalFormatting sqref="D1015">
    <cfRule type="duplicateValues" dxfId="0" priority="1711"/>
  </conditionalFormatting>
  <conditionalFormatting sqref="E1015">
    <cfRule type="duplicateValues" dxfId="0" priority="3997"/>
  </conditionalFormatting>
  <conditionalFormatting sqref="D1016">
    <cfRule type="duplicateValues" dxfId="0" priority="1710"/>
  </conditionalFormatting>
  <conditionalFormatting sqref="E1016">
    <cfRule type="duplicateValues" dxfId="0" priority="3996"/>
  </conditionalFormatting>
  <conditionalFormatting sqref="D1017">
    <cfRule type="duplicateValues" dxfId="0" priority="1709"/>
  </conditionalFormatting>
  <conditionalFormatting sqref="E1017">
    <cfRule type="duplicateValues" dxfId="0" priority="3995"/>
  </conditionalFormatting>
  <conditionalFormatting sqref="D1018">
    <cfRule type="duplicateValues" dxfId="0" priority="1708"/>
  </conditionalFormatting>
  <conditionalFormatting sqref="E1018">
    <cfRule type="duplicateValues" dxfId="0" priority="3994"/>
  </conditionalFormatting>
  <conditionalFormatting sqref="D1019">
    <cfRule type="duplicateValues" dxfId="0" priority="1707"/>
  </conditionalFormatting>
  <conditionalFormatting sqref="E1019">
    <cfRule type="duplicateValues" dxfId="0" priority="3993"/>
  </conditionalFormatting>
  <conditionalFormatting sqref="D1020">
    <cfRule type="duplicateValues" dxfId="0" priority="1706"/>
  </conditionalFormatting>
  <conditionalFormatting sqref="E1020">
    <cfRule type="duplicateValues" dxfId="0" priority="3992"/>
  </conditionalFormatting>
  <conditionalFormatting sqref="D1021">
    <cfRule type="duplicateValues" dxfId="0" priority="1705"/>
  </conditionalFormatting>
  <conditionalFormatting sqref="E1021">
    <cfRule type="duplicateValues" dxfId="0" priority="3991"/>
  </conditionalFormatting>
  <conditionalFormatting sqref="D1022">
    <cfRule type="duplicateValues" dxfId="0" priority="1704"/>
  </conditionalFormatting>
  <conditionalFormatting sqref="E1022">
    <cfRule type="duplicateValues" dxfId="0" priority="3990"/>
  </conditionalFormatting>
  <conditionalFormatting sqref="D1023">
    <cfRule type="duplicateValues" dxfId="0" priority="1703"/>
  </conditionalFormatting>
  <conditionalFormatting sqref="E1023">
    <cfRule type="duplicateValues" dxfId="0" priority="3989"/>
  </conditionalFormatting>
  <conditionalFormatting sqref="D1024">
    <cfRule type="duplicateValues" dxfId="0" priority="1702"/>
  </conditionalFormatting>
  <conditionalFormatting sqref="E1024">
    <cfRule type="duplicateValues" dxfId="0" priority="3988"/>
  </conditionalFormatting>
  <conditionalFormatting sqref="D1025">
    <cfRule type="duplicateValues" dxfId="0" priority="1701"/>
  </conditionalFormatting>
  <conditionalFormatting sqref="E1025">
    <cfRule type="duplicateValues" dxfId="0" priority="3987"/>
  </conditionalFormatting>
  <conditionalFormatting sqref="D1026">
    <cfRule type="duplicateValues" dxfId="0" priority="1700"/>
  </conditionalFormatting>
  <conditionalFormatting sqref="E1026">
    <cfRule type="duplicateValues" dxfId="0" priority="3986"/>
  </conditionalFormatting>
  <conditionalFormatting sqref="D1027">
    <cfRule type="duplicateValues" dxfId="0" priority="1699"/>
  </conditionalFormatting>
  <conditionalFormatting sqref="E1027">
    <cfRule type="duplicateValues" dxfId="0" priority="3985"/>
  </conditionalFormatting>
  <conditionalFormatting sqref="D1028">
    <cfRule type="duplicateValues" dxfId="0" priority="1698"/>
  </conditionalFormatting>
  <conditionalFormatting sqref="E1028">
    <cfRule type="duplicateValues" dxfId="0" priority="3984"/>
  </conditionalFormatting>
  <conditionalFormatting sqref="D1029">
    <cfRule type="duplicateValues" dxfId="0" priority="1697"/>
  </conditionalFormatting>
  <conditionalFormatting sqref="E1029">
    <cfRule type="duplicateValues" dxfId="0" priority="3983"/>
  </conditionalFormatting>
  <conditionalFormatting sqref="D1030">
    <cfRule type="duplicateValues" dxfId="0" priority="1696"/>
  </conditionalFormatting>
  <conditionalFormatting sqref="E1030">
    <cfRule type="duplicateValues" dxfId="0" priority="3982"/>
  </conditionalFormatting>
  <conditionalFormatting sqref="D1031">
    <cfRule type="duplicateValues" dxfId="0" priority="1695"/>
  </conditionalFormatting>
  <conditionalFormatting sqref="E1031">
    <cfRule type="duplicateValues" dxfId="0" priority="3981"/>
  </conditionalFormatting>
  <conditionalFormatting sqref="D1032">
    <cfRule type="duplicateValues" dxfId="0" priority="1694"/>
  </conditionalFormatting>
  <conditionalFormatting sqref="E1032">
    <cfRule type="duplicateValues" dxfId="0" priority="3980"/>
  </conditionalFormatting>
  <conditionalFormatting sqref="D1033">
    <cfRule type="duplicateValues" dxfId="0" priority="1693"/>
  </conditionalFormatting>
  <conditionalFormatting sqref="E1033">
    <cfRule type="duplicateValues" dxfId="0" priority="3979"/>
  </conditionalFormatting>
  <conditionalFormatting sqref="D1034">
    <cfRule type="duplicateValues" dxfId="0" priority="1692"/>
  </conditionalFormatting>
  <conditionalFormatting sqref="E1034">
    <cfRule type="duplicateValues" dxfId="0" priority="3978"/>
  </conditionalFormatting>
  <conditionalFormatting sqref="D1035">
    <cfRule type="duplicateValues" dxfId="0" priority="1691"/>
  </conditionalFormatting>
  <conditionalFormatting sqref="E1035">
    <cfRule type="duplicateValues" dxfId="0" priority="3977"/>
  </conditionalFormatting>
  <conditionalFormatting sqref="D1036">
    <cfRule type="duplicateValues" dxfId="0" priority="1690"/>
  </conditionalFormatting>
  <conditionalFormatting sqref="E1036">
    <cfRule type="duplicateValues" dxfId="0" priority="3976"/>
  </conditionalFormatting>
  <conditionalFormatting sqref="D1037">
    <cfRule type="duplicateValues" dxfId="0" priority="1689"/>
  </conditionalFormatting>
  <conditionalFormatting sqref="E1037">
    <cfRule type="duplicateValues" dxfId="0" priority="3975"/>
  </conditionalFormatting>
  <conditionalFormatting sqref="D1038">
    <cfRule type="duplicateValues" dxfId="0" priority="1688"/>
  </conditionalFormatting>
  <conditionalFormatting sqref="E1038">
    <cfRule type="duplicateValues" dxfId="0" priority="3974"/>
  </conditionalFormatting>
  <conditionalFormatting sqref="D1039">
    <cfRule type="duplicateValues" dxfId="0" priority="1687"/>
  </conditionalFormatting>
  <conditionalFormatting sqref="E1039">
    <cfRule type="duplicateValues" dxfId="0" priority="3973"/>
  </conditionalFormatting>
  <conditionalFormatting sqref="D1040">
    <cfRule type="duplicateValues" dxfId="0" priority="1686"/>
  </conditionalFormatting>
  <conditionalFormatting sqref="E1040">
    <cfRule type="duplicateValues" dxfId="0" priority="3972"/>
  </conditionalFormatting>
  <conditionalFormatting sqref="D1041">
    <cfRule type="duplicateValues" dxfId="0" priority="1685"/>
  </conditionalFormatting>
  <conditionalFormatting sqref="E1041">
    <cfRule type="duplicateValues" dxfId="0" priority="3971"/>
  </conditionalFormatting>
  <conditionalFormatting sqref="D1042">
    <cfRule type="duplicateValues" dxfId="0" priority="1684"/>
  </conditionalFormatting>
  <conditionalFormatting sqref="E1042">
    <cfRule type="duplicateValues" dxfId="0" priority="3970"/>
  </conditionalFormatting>
  <conditionalFormatting sqref="D1043">
    <cfRule type="duplicateValues" dxfId="0" priority="1683"/>
  </conditionalFormatting>
  <conditionalFormatting sqref="E1043">
    <cfRule type="duplicateValues" dxfId="0" priority="3969"/>
  </conditionalFormatting>
  <conditionalFormatting sqref="D1044">
    <cfRule type="duplicateValues" dxfId="0" priority="1682"/>
  </conditionalFormatting>
  <conditionalFormatting sqref="E1044">
    <cfRule type="duplicateValues" dxfId="0" priority="3968"/>
  </conditionalFormatting>
  <conditionalFormatting sqref="D1045">
    <cfRule type="duplicateValues" dxfId="0" priority="1681"/>
  </conditionalFormatting>
  <conditionalFormatting sqref="E1045">
    <cfRule type="duplicateValues" dxfId="0" priority="3967"/>
  </conditionalFormatting>
  <conditionalFormatting sqref="D1046">
    <cfRule type="duplicateValues" dxfId="0" priority="1680"/>
  </conditionalFormatting>
  <conditionalFormatting sqref="E1046">
    <cfRule type="duplicateValues" dxfId="0" priority="3966"/>
  </conditionalFormatting>
  <conditionalFormatting sqref="D1047">
    <cfRule type="duplicateValues" dxfId="0" priority="1679"/>
  </conditionalFormatting>
  <conditionalFormatting sqref="E1047">
    <cfRule type="duplicateValues" dxfId="0" priority="3965"/>
  </conditionalFormatting>
  <conditionalFormatting sqref="D1048">
    <cfRule type="duplicateValues" dxfId="0" priority="1678"/>
  </conditionalFormatting>
  <conditionalFormatting sqref="E1048">
    <cfRule type="duplicateValues" dxfId="0" priority="3964"/>
  </conditionalFormatting>
  <conditionalFormatting sqref="D1049">
    <cfRule type="duplicateValues" dxfId="0" priority="1677"/>
  </conditionalFormatting>
  <conditionalFormatting sqref="E1049">
    <cfRule type="duplicateValues" dxfId="0" priority="3963"/>
  </conditionalFormatting>
  <conditionalFormatting sqref="D1050">
    <cfRule type="duplicateValues" dxfId="0" priority="1676"/>
  </conditionalFormatting>
  <conditionalFormatting sqref="E1050">
    <cfRule type="duplicateValues" dxfId="0" priority="3962"/>
  </conditionalFormatting>
  <conditionalFormatting sqref="D1051">
    <cfRule type="duplicateValues" dxfId="0" priority="1675"/>
  </conditionalFormatting>
  <conditionalFormatting sqref="E1051">
    <cfRule type="duplicateValues" dxfId="0" priority="3961"/>
  </conditionalFormatting>
  <conditionalFormatting sqref="D1052">
    <cfRule type="duplicateValues" dxfId="0" priority="1674"/>
  </conditionalFormatting>
  <conditionalFormatting sqref="E1052">
    <cfRule type="duplicateValues" dxfId="0" priority="3960"/>
  </conditionalFormatting>
  <conditionalFormatting sqref="D1053">
    <cfRule type="duplicateValues" dxfId="0" priority="1673"/>
  </conditionalFormatting>
  <conditionalFormatting sqref="E1053">
    <cfRule type="duplicateValues" dxfId="0" priority="3959"/>
  </conditionalFormatting>
  <conditionalFormatting sqref="D1054">
    <cfRule type="duplicateValues" dxfId="0" priority="1672"/>
  </conditionalFormatting>
  <conditionalFormatting sqref="E1054">
    <cfRule type="duplicateValues" dxfId="0" priority="3958"/>
  </conditionalFormatting>
  <conditionalFormatting sqref="D1055">
    <cfRule type="duplicateValues" dxfId="0" priority="1671"/>
  </conditionalFormatting>
  <conditionalFormatting sqref="E1055">
    <cfRule type="duplicateValues" dxfId="0" priority="3957"/>
  </conditionalFormatting>
  <conditionalFormatting sqref="D1056">
    <cfRule type="duplicateValues" dxfId="0" priority="1670"/>
  </conditionalFormatting>
  <conditionalFormatting sqref="E1056">
    <cfRule type="duplicateValues" dxfId="0" priority="3956"/>
  </conditionalFormatting>
  <conditionalFormatting sqref="D1057">
    <cfRule type="duplicateValues" dxfId="0" priority="1669"/>
  </conditionalFormatting>
  <conditionalFormatting sqref="E1057">
    <cfRule type="duplicateValues" dxfId="0" priority="3955"/>
  </conditionalFormatting>
  <conditionalFormatting sqref="D1058">
    <cfRule type="duplicateValues" dxfId="0" priority="1668"/>
  </conditionalFormatting>
  <conditionalFormatting sqref="E1058">
    <cfRule type="duplicateValues" dxfId="0" priority="3954"/>
  </conditionalFormatting>
  <conditionalFormatting sqref="D1059">
    <cfRule type="duplicateValues" dxfId="0" priority="1667"/>
  </conditionalFormatting>
  <conditionalFormatting sqref="E1059">
    <cfRule type="duplicateValues" dxfId="0" priority="3953"/>
  </conditionalFormatting>
  <conditionalFormatting sqref="D1060">
    <cfRule type="duplicateValues" dxfId="0" priority="1666"/>
  </conditionalFormatting>
  <conditionalFormatting sqref="E1060">
    <cfRule type="duplicateValues" dxfId="0" priority="3952"/>
  </conditionalFormatting>
  <conditionalFormatting sqref="D1061">
    <cfRule type="duplicateValues" dxfId="0" priority="1665"/>
  </conditionalFormatting>
  <conditionalFormatting sqref="E1061">
    <cfRule type="duplicateValues" dxfId="0" priority="3951"/>
  </conditionalFormatting>
  <conditionalFormatting sqref="D1062">
    <cfRule type="duplicateValues" dxfId="0" priority="1664"/>
  </conditionalFormatting>
  <conditionalFormatting sqref="E1062">
    <cfRule type="duplicateValues" dxfId="0" priority="3950"/>
  </conditionalFormatting>
  <conditionalFormatting sqref="D1063">
    <cfRule type="duplicateValues" dxfId="0" priority="1663"/>
  </conditionalFormatting>
  <conditionalFormatting sqref="E1063">
    <cfRule type="duplicateValues" dxfId="0" priority="3949"/>
  </conditionalFormatting>
  <conditionalFormatting sqref="D1064">
    <cfRule type="duplicateValues" dxfId="0" priority="1662"/>
  </conditionalFormatting>
  <conditionalFormatting sqref="E1064">
    <cfRule type="duplicateValues" dxfId="0" priority="3948"/>
  </conditionalFormatting>
  <conditionalFormatting sqref="D1065">
    <cfRule type="duplicateValues" dxfId="0" priority="1661"/>
  </conditionalFormatting>
  <conditionalFormatting sqref="E1065">
    <cfRule type="duplicateValues" dxfId="0" priority="3947"/>
  </conditionalFormatting>
  <conditionalFormatting sqref="D1066">
    <cfRule type="duplicateValues" dxfId="0" priority="1660"/>
  </conditionalFormatting>
  <conditionalFormatting sqref="E1066">
    <cfRule type="duplicateValues" dxfId="0" priority="3946"/>
  </conditionalFormatting>
  <conditionalFormatting sqref="D1067">
    <cfRule type="duplicateValues" dxfId="0" priority="1659"/>
  </conditionalFormatting>
  <conditionalFormatting sqref="E1067">
    <cfRule type="duplicateValues" dxfId="0" priority="3945"/>
  </conditionalFormatting>
  <conditionalFormatting sqref="D1068">
    <cfRule type="duplicateValues" dxfId="0" priority="1658"/>
  </conditionalFormatting>
  <conditionalFormatting sqref="E1068">
    <cfRule type="duplicateValues" dxfId="0" priority="3944"/>
  </conditionalFormatting>
  <conditionalFormatting sqref="D1069">
    <cfRule type="duplicateValues" dxfId="0" priority="1657"/>
  </conditionalFormatting>
  <conditionalFormatting sqref="E1069">
    <cfRule type="duplicateValues" dxfId="0" priority="3943"/>
  </conditionalFormatting>
  <conditionalFormatting sqref="D1070">
    <cfRule type="duplicateValues" dxfId="0" priority="1656"/>
  </conditionalFormatting>
  <conditionalFormatting sqref="E1070">
    <cfRule type="duplicateValues" dxfId="0" priority="3942"/>
  </conditionalFormatting>
  <conditionalFormatting sqref="D1071">
    <cfRule type="duplicateValues" dxfId="0" priority="1655"/>
  </conditionalFormatting>
  <conditionalFormatting sqref="E1071">
    <cfRule type="duplicateValues" dxfId="0" priority="3941"/>
  </conditionalFormatting>
  <conditionalFormatting sqref="D1072">
    <cfRule type="duplicateValues" dxfId="0" priority="1654"/>
  </conditionalFormatting>
  <conditionalFormatting sqref="E1072">
    <cfRule type="duplicateValues" dxfId="0" priority="3940"/>
  </conditionalFormatting>
  <conditionalFormatting sqref="D1073">
    <cfRule type="duplicateValues" dxfId="0" priority="1653"/>
  </conditionalFormatting>
  <conditionalFormatting sqref="E1073">
    <cfRule type="duplicateValues" dxfId="0" priority="3939"/>
  </conditionalFormatting>
  <conditionalFormatting sqref="D1074">
    <cfRule type="duplicateValues" dxfId="0" priority="1652"/>
  </conditionalFormatting>
  <conditionalFormatting sqref="E1074">
    <cfRule type="duplicateValues" dxfId="0" priority="3938"/>
  </conditionalFormatting>
  <conditionalFormatting sqref="D1075">
    <cfRule type="duplicateValues" dxfId="0" priority="1651"/>
  </conditionalFormatting>
  <conditionalFormatting sqref="E1075">
    <cfRule type="duplicateValues" dxfId="0" priority="3937"/>
  </conditionalFormatting>
  <conditionalFormatting sqref="D1076">
    <cfRule type="duplicateValues" dxfId="0" priority="1650"/>
  </conditionalFormatting>
  <conditionalFormatting sqref="E1076">
    <cfRule type="duplicateValues" dxfId="0" priority="3936"/>
  </conditionalFormatting>
  <conditionalFormatting sqref="D1077">
    <cfRule type="duplicateValues" dxfId="0" priority="1649"/>
  </conditionalFormatting>
  <conditionalFormatting sqref="E1077">
    <cfRule type="duplicateValues" dxfId="0" priority="3935"/>
  </conditionalFormatting>
  <conditionalFormatting sqref="D1078">
    <cfRule type="duplicateValues" dxfId="0" priority="1648"/>
  </conditionalFormatting>
  <conditionalFormatting sqref="E1078">
    <cfRule type="duplicateValues" dxfId="0" priority="3934"/>
  </conditionalFormatting>
  <conditionalFormatting sqref="D1079">
    <cfRule type="duplicateValues" dxfId="0" priority="1647"/>
  </conditionalFormatting>
  <conditionalFormatting sqref="E1079">
    <cfRule type="duplicateValues" dxfId="0" priority="3933"/>
  </conditionalFormatting>
  <conditionalFormatting sqref="D1080">
    <cfRule type="duplicateValues" dxfId="0" priority="1646"/>
  </conditionalFormatting>
  <conditionalFormatting sqref="E1080">
    <cfRule type="duplicateValues" dxfId="0" priority="3932"/>
  </conditionalFormatting>
  <conditionalFormatting sqref="D1081">
    <cfRule type="duplicateValues" dxfId="0" priority="1645"/>
  </conditionalFormatting>
  <conditionalFormatting sqref="E1081">
    <cfRule type="duplicateValues" dxfId="0" priority="3931"/>
  </conditionalFormatting>
  <conditionalFormatting sqref="D1082">
    <cfRule type="duplicateValues" dxfId="0" priority="1644"/>
  </conditionalFormatting>
  <conditionalFormatting sqref="E1082">
    <cfRule type="duplicateValues" dxfId="0" priority="3930"/>
  </conditionalFormatting>
  <conditionalFormatting sqref="D1083">
    <cfRule type="duplicateValues" dxfId="0" priority="1643"/>
  </conditionalFormatting>
  <conditionalFormatting sqref="E1083">
    <cfRule type="duplicateValues" dxfId="0" priority="3929"/>
  </conditionalFormatting>
  <conditionalFormatting sqref="D1084">
    <cfRule type="duplicateValues" dxfId="0" priority="1642"/>
  </conditionalFormatting>
  <conditionalFormatting sqref="E1084">
    <cfRule type="duplicateValues" dxfId="0" priority="3928"/>
  </conditionalFormatting>
  <conditionalFormatting sqref="D1085">
    <cfRule type="duplicateValues" dxfId="0" priority="1641"/>
  </conditionalFormatting>
  <conditionalFormatting sqref="E1085">
    <cfRule type="duplicateValues" dxfId="0" priority="3927"/>
  </conditionalFormatting>
  <conditionalFormatting sqref="D1086">
    <cfRule type="duplicateValues" dxfId="0" priority="1640"/>
  </conditionalFormatting>
  <conditionalFormatting sqref="E1086">
    <cfRule type="duplicateValues" dxfId="0" priority="3926"/>
  </conditionalFormatting>
  <conditionalFormatting sqref="D1087">
    <cfRule type="duplicateValues" dxfId="0" priority="1639"/>
  </conditionalFormatting>
  <conditionalFormatting sqref="E1087">
    <cfRule type="duplicateValues" dxfId="0" priority="3925"/>
  </conditionalFormatting>
  <conditionalFormatting sqref="D1088">
    <cfRule type="duplicateValues" dxfId="0" priority="1638"/>
  </conditionalFormatting>
  <conditionalFormatting sqref="E1088">
    <cfRule type="duplicateValues" dxfId="0" priority="3924"/>
  </conditionalFormatting>
  <conditionalFormatting sqref="D1089">
    <cfRule type="duplicateValues" dxfId="0" priority="1637"/>
  </conditionalFormatting>
  <conditionalFormatting sqref="E1089">
    <cfRule type="duplicateValues" dxfId="0" priority="3923"/>
  </conditionalFormatting>
  <conditionalFormatting sqref="D1090">
    <cfRule type="duplicateValues" dxfId="0" priority="1636"/>
  </conditionalFormatting>
  <conditionalFormatting sqref="E1090">
    <cfRule type="duplicateValues" dxfId="0" priority="3922"/>
  </conditionalFormatting>
  <conditionalFormatting sqref="D1091">
    <cfRule type="duplicateValues" dxfId="0" priority="1635"/>
  </conditionalFormatting>
  <conditionalFormatting sqref="E1091">
    <cfRule type="duplicateValues" dxfId="0" priority="3921"/>
  </conditionalFormatting>
  <conditionalFormatting sqref="D1092">
    <cfRule type="duplicateValues" dxfId="0" priority="1634"/>
  </conditionalFormatting>
  <conditionalFormatting sqref="E1092">
    <cfRule type="duplicateValues" dxfId="0" priority="3920"/>
  </conditionalFormatting>
  <conditionalFormatting sqref="D1093">
    <cfRule type="duplicateValues" dxfId="0" priority="1633"/>
  </conditionalFormatting>
  <conditionalFormatting sqref="E1093">
    <cfRule type="duplicateValues" dxfId="0" priority="3919"/>
  </conditionalFormatting>
  <conditionalFormatting sqref="D1094">
    <cfRule type="duplicateValues" dxfId="0" priority="1632"/>
  </conditionalFormatting>
  <conditionalFormatting sqref="E1094">
    <cfRule type="duplicateValues" dxfId="0" priority="3918"/>
  </conditionalFormatting>
  <conditionalFormatting sqref="D1095">
    <cfRule type="duplicateValues" dxfId="0" priority="1631"/>
  </conditionalFormatting>
  <conditionalFormatting sqref="E1095">
    <cfRule type="duplicateValues" dxfId="0" priority="3917"/>
  </conditionalFormatting>
  <conditionalFormatting sqref="D1096">
    <cfRule type="duplicateValues" dxfId="0" priority="1630"/>
  </conditionalFormatting>
  <conditionalFormatting sqref="E1096">
    <cfRule type="duplicateValues" dxfId="0" priority="3916"/>
  </conditionalFormatting>
  <conditionalFormatting sqref="D1097">
    <cfRule type="duplicateValues" dxfId="0" priority="1629"/>
  </conditionalFormatting>
  <conditionalFormatting sqref="E1097">
    <cfRule type="duplicateValues" dxfId="0" priority="3915"/>
  </conditionalFormatting>
  <conditionalFormatting sqref="D1098">
    <cfRule type="duplicateValues" dxfId="0" priority="1628"/>
  </conditionalFormatting>
  <conditionalFormatting sqref="E1098">
    <cfRule type="duplicateValues" dxfId="0" priority="3914"/>
  </conditionalFormatting>
  <conditionalFormatting sqref="D1099">
    <cfRule type="duplicateValues" dxfId="0" priority="1627"/>
  </conditionalFormatting>
  <conditionalFormatting sqref="E1099">
    <cfRule type="duplicateValues" dxfId="0" priority="3913"/>
  </conditionalFormatting>
  <conditionalFormatting sqref="D1100">
    <cfRule type="duplicateValues" dxfId="0" priority="1626"/>
  </conditionalFormatting>
  <conditionalFormatting sqref="E1100">
    <cfRule type="duplicateValues" dxfId="0" priority="3912"/>
  </conditionalFormatting>
  <conditionalFormatting sqref="D1101">
    <cfRule type="duplicateValues" dxfId="0" priority="1625"/>
  </conditionalFormatting>
  <conditionalFormatting sqref="E1101">
    <cfRule type="duplicateValues" dxfId="0" priority="3911"/>
  </conditionalFormatting>
  <conditionalFormatting sqref="D1102">
    <cfRule type="duplicateValues" dxfId="0" priority="1624"/>
  </conditionalFormatting>
  <conditionalFormatting sqref="E1102">
    <cfRule type="duplicateValues" dxfId="0" priority="3910"/>
  </conditionalFormatting>
  <conditionalFormatting sqref="D1103">
    <cfRule type="duplicateValues" dxfId="0" priority="1623"/>
  </conditionalFormatting>
  <conditionalFormatting sqref="E1103">
    <cfRule type="duplicateValues" dxfId="0" priority="3909"/>
  </conditionalFormatting>
  <conditionalFormatting sqref="D1104">
    <cfRule type="duplicateValues" dxfId="0" priority="1622"/>
  </conditionalFormatting>
  <conditionalFormatting sqref="E1104">
    <cfRule type="duplicateValues" dxfId="0" priority="3908"/>
  </conditionalFormatting>
  <conditionalFormatting sqref="D1105">
    <cfRule type="duplicateValues" dxfId="0" priority="1621"/>
  </conditionalFormatting>
  <conditionalFormatting sqref="E1105">
    <cfRule type="duplicateValues" dxfId="0" priority="3907"/>
  </conditionalFormatting>
  <conditionalFormatting sqref="D1106">
    <cfRule type="duplicateValues" dxfId="0" priority="1620"/>
  </conditionalFormatting>
  <conditionalFormatting sqref="E1106">
    <cfRule type="duplicateValues" dxfId="0" priority="3906"/>
  </conditionalFormatting>
  <conditionalFormatting sqref="D1107">
    <cfRule type="duplicateValues" dxfId="0" priority="1619"/>
  </conditionalFormatting>
  <conditionalFormatting sqref="E1107">
    <cfRule type="duplicateValues" dxfId="0" priority="3905"/>
  </conditionalFormatting>
  <conditionalFormatting sqref="D1108">
    <cfRule type="duplicateValues" dxfId="0" priority="1618"/>
  </conditionalFormatting>
  <conditionalFormatting sqref="E1108">
    <cfRule type="duplicateValues" dxfId="0" priority="3904"/>
  </conditionalFormatting>
  <conditionalFormatting sqref="D1109">
    <cfRule type="duplicateValues" dxfId="0" priority="1617"/>
  </conditionalFormatting>
  <conditionalFormatting sqref="E1109">
    <cfRule type="duplicateValues" dxfId="0" priority="3903"/>
  </conditionalFormatting>
  <conditionalFormatting sqref="D1110">
    <cfRule type="duplicateValues" dxfId="0" priority="1616"/>
  </conditionalFormatting>
  <conditionalFormatting sqref="E1110">
    <cfRule type="duplicateValues" dxfId="0" priority="3902"/>
  </conditionalFormatting>
  <conditionalFormatting sqref="D1111">
    <cfRule type="duplicateValues" dxfId="0" priority="1615"/>
  </conditionalFormatting>
  <conditionalFormatting sqref="E1111">
    <cfRule type="duplicateValues" dxfId="0" priority="3901"/>
  </conditionalFormatting>
  <conditionalFormatting sqref="D1112">
    <cfRule type="duplicateValues" dxfId="0" priority="1614"/>
  </conditionalFormatting>
  <conditionalFormatting sqref="E1112">
    <cfRule type="duplicateValues" dxfId="0" priority="3900"/>
  </conditionalFormatting>
  <conditionalFormatting sqref="D1113">
    <cfRule type="duplicateValues" dxfId="0" priority="1613"/>
  </conditionalFormatting>
  <conditionalFormatting sqref="E1113">
    <cfRule type="duplicateValues" dxfId="0" priority="3899"/>
  </conditionalFormatting>
  <conditionalFormatting sqref="D1114">
    <cfRule type="duplicateValues" dxfId="0" priority="1612"/>
  </conditionalFormatting>
  <conditionalFormatting sqref="E1114">
    <cfRule type="duplicateValues" dxfId="0" priority="3898"/>
  </conditionalFormatting>
  <conditionalFormatting sqref="D1115">
    <cfRule type="duplicateValues" dxfId="0" priority="1611"/>
  </conditionalFormatting>
  <conditionalFormatting sqref="E1115">
    <cfRule type="duplicateValues" dxfId="0" priority="3897"/>
  </conditionalFormatting>
  <conditionalFormatting sqref="D1116">
    <cfRule type="duplicateValues" dxfId="0" priority="1610"/>
  </conditionalFormatting>
  <conditionalFormatting sqref="E1116">
    <cfRule type="duplicateValues" dxfId="0" priority="3896"/>
  </conditionalFormatting>
  <conditionalFormatting sqref="D1117">
    <cfRule type="duplicateValues" dxfId="0" priority="1609"/>
  </conditionalFormatting>
  <conditionalFormatting sqref="E1117">
    <cfRule type="duplicateValues" dxfId="0" priority="3895"/>
  </conditionalFormatting>
  <conditionalFormatting sqref="D1118">
    <cfRule type="duplicateValues" dxfId="0" priority="1608"/>
  </conditionalFormatting>
  <conditionalFormatting sqref="E1118">
    <cfRule type="duplicateValues" dxfId="0" priority="3894"/>
  </conditionalFormatting>
  <conditionalFormatting sqref="D1119">
    <cfRule type="duplicateValues" dxfId="0" priority="1607"/>
  </conditionalFormatting>
  <conditionalFormatting sqref="E1119">
    <cfRule type="duplicateValues" dxfId="0" priority="3893"/>
  </conditionalFormatting>
  <conditionalFormatting sqref="D1120">
    <cfRule type="duplicateValues" dxfId="0" priority="1606"/>
  </conditionalFormatting>
  <conditionalFormatting sqref="E1120">
    <cfRule type="duplicateValues" dxfId="0" priority="3892"/>
  </conditionalFormatting>
  <conditionalFormatting sqref="D1121">
    <cfRule type="duplicateValues" dxfId="0" priority="1605"/>
  </conditionalFormatting>
  <conditionalFormatting sqref="E1121">
    <cfRule type="duplicateValues" dxfId="0" priority="3891"/>
  </conditionalFormatting>
  <conditionalFormatting sqref="D1122">
    <cfRule type="duplicateValues" dxfId="0" priority="1604"/>
  </conditionalFormatting>
  <conditionalFormatting sqref="E1122">
    <cfRule type="duplicateValues" dxfId="0" priority="3890"/>
  </conditionalFormatting>
  <conditionalFormatting sqref="D1123">
    <cfRule type="duplicateValues" dxfId="0" priority="1603"/>
  </conditionalFormatting>
  <conditionalFormatting sqref="E1123">
    <cfRule type="duplicateValues" dxfId="0" priority="3889"/>
  </conditionalFormatting>
  <conditionalFormatting sqref="D1124">
    <cfRule type="duplicateValues" dxfId="0" priority="1602"/>
  </conditionalFormatting>
  <conditionalFormatting sqref="E1124">
    <cfRule type="duplicateValues" dxfId="0" priority="3888"/>
  </conditionalFormatting>
  <conditionalFormatting sqref="D1125">
    <cfRule type="duplicateValues" dxfId="0" priority="1601"/>
  </conditionalFormatting>
  <conditionalFormatting sqref="E1125">
    <cfRule type="duplicateValues" dxfId="0" priority="3887"/>
  </conditionalFormatting>
  <conditionalFormatting sqref="D1126">
    <cfRule type="duplicateValues" dxfId="0" priority="1600"/>
  </conditionalFormatting>
  <conditionalFormatting sqref="E1126">
    <cfRule type="duplicateValues" dxfId="0" priority="3886"/>
  </conditionalFormatting>
  <conditionalFormatting sqref="D1127">
    <cfRule type="duplicateValues" dxfId="0" priority="1599"/>
  </conditionalFormatting>
  <conditionalFormatting sqref="E1127">
    <cfRule type="duplicateValues" dxfId="0" priority="3885"/>
  </conditionalFormatting>
  <conditionalFormatting sqref="D1128">
    <cfRule type="duplicateValues" dxfId="0" priority="1598"/>
  </conditionalFormatting>
  <conditionalFormatting sqref="E1128">
    <cfRule type="duplicateValues" dxfId="0" priority="3884"/>
  </conditionalFormatting>
  <conditionalFormatting sqref="D1129">
    <cfRule type="duplicateValues" dxfId="0" priority="1597"/>
  </conditionalFormatting>
  <conditionalFormatting sqref="E1129">
    <cfRule type="duplicateValues" dxfId="0" priority="3883"/>
  </conditionalFormatting>
  <conditionalFormatting sqref="D1130">
    <cfRule type="duplicateValues" dxfId="0" priority="1596"/>
  </conditionalFormatting>
  <conditionalFormatting sqref="E1130">
    <cfRule type="duplicateValues" dxfId="0" priority="3882"/>
  </conditionalFormatting>
  <conditionalFormatting sqref="D1131">
    <cfRule type="duplicateValues" dxfId="0" priority="1595"/>
  </conditionalFormatting>
  <conditionalFormatting sqref="E1131">
    <cfRule type="duplicateValues" dxfId="0" priority="3881"/>
  </conditionalFormatting>
  <conditionalFormatting sqref="D1132">
    <cfRule type="duplicateValues" dxfId="0" priority="1594"/>
  </conditionalFormatting>
  <conditionalFormatting sqref="E1132">
    <cfRule type="duplicateValues" dxfId="0" priority="3880"/>
  </conditionalFormatting>
  <conditionalFormatting sqref="D1133">
    <cfRule type="duplicateValues" dxfId="0" priority="1593"/>
  </conditionalFormatting>
  <conditionalFormatting sqref="E1133">
    <cfRule type="duplicateValues" dxfId="0" priority="3879"/>
  </conditionalFormatting>
  <conditionalFormatting sqref="D1134">
    <cfRule type="duplicateValues" dxfId="0" priority="1592"/>
  </conditionalFormatting>
  <conditionalFormatting sqref="E1134">
    <cfRule type="duplicateValues" dxfId="0" priority="3878"/>
  </conditionalFormatting>
  <conditionalFormatting sqref="D1135">
    <cfRule type="duplicateValues" dxfId="0" priority="1591"/>
  </conditionalFormatting>
  <conditionalFormatting sqref="E1135">
    <cfRule type="duplicateValues" dxfId="0" priority="3877"/>
  </conditionalFormatting>
  <conditionalFormatting sqref="D1136">
    <cfRule type="duplicateValues" dxfId="0" priority="1590"/>
  </conditionalFormatting>
  <conditionalFormatting sqref="E1136">
    <cfRule type="duplicateValues" dxfId="0" priority="3876"/>
  </conditionalFormatting>
  <conditionalFormatting sqref="D1137">
    <cfRule type="duplicateValues" dxfId="0" priority="1589"/>
  </conditionalFormatting>
  <conditionalFormatting sqref="E1137">
    <cfRule type="duplicateValues" dxfId="0" priority="3875"/>
  </conditionalFormatting>
  <conditionalFormatting sqref="D1138">
    <cfRule type="duplicateValues" dxfId="0" priority="1588"/>
  </conditionalFormatting>
  <conditionalFormatting sqref="E1138">
    <cfRule type="duplicateValues" dxfId="0" priority="3874"/>
  </conditionalFormatting>
  <conditionalFormatting sqref="D1139">
    <cfRule type="duplicateValues" dxfId="0" priority="1587"/>
  </conditionalFormatting>
  <conditionalFormatting sqref="E1139">
    <cfRule type="duplicateValues" dxfId="0" priority="3873"/>
  </conditionalFormatting>
  <conditionalFormatting sqref="D1140">
    <cfRule type="duplicateValues" dxfId="0" priority="1586"/>
  </conditionalFormatting>
  <conditionalFormatting sqref="E1140">
    <cfRule type="duplicateValues" dxfId="0" priority="3872"/>
  </conditionalFormatting>
  <conditionalFormatting sqref="D1141">
    <cfRule type="duplicateValues" dxfId="0" priority="1585"/>
  </conditionalFormatting>
  <conditionalFormatting sqref="E1141">
    <cfRule type="duplicateValues" dxfId="0" priority="3871"/>
  </conditionalFormatting>
  <conditionalFormatting sqref="D1142">
    <cfRule type="duplicateValues" dxfId="0" priority="1584"/>
  </conditionalFormatting>
  <conditionalFormatting sqref="E1142">
    <cfRule type="duplicateValues" dxfId="0" priority="3870"/>
  </conditionalFormatting>
  <conditionalFormatting sqref="D1143">
    <cfRule type="duplicateValues" dxfId="0" priority="1583"/>
  </conditionalFormatting>
  <conditionalFormatting sqref="E1143">
    <cfRule type="duplicateValues" dxfId="0" priority="3869"/>
  </conditionalFormatting>
  <conditionalFormatting sqref="D1144">
    <cfRule type="duplicateValues" dxfId="0" priority="1582"/>
  </conditionalFormatting>
  <conditionalFormatting sqref="E1144">
    <cfRule type="duplicateValues" dxfId="0" priority="3868"/>
  </conditionalFormatting>
  <conditionalFormatting sqref="D1145">
    <cfRule type="duplicateValues" dxfId="0" priority="1581"/>
  </conditionalFormatting>
  <conditionalFormatting sqref="E1145">
    <cfRule type="duplicateValues" dxfId="0" priority="3867"/>
  </conditionalFormatting>
  <conditionalFormatting sqref="D1146">
    <cfRule type="duplicateValues" dxfId="0" priority="1580"/>
  </conditionalFormatting>
  <conditionalFormatting sqref="E1146">
    <cfRule type="duplicateValues" dxfId="0" priority="3866"/>
  </conditionalFormatting>
  <conditionalFormatting sqref="D1147">
    <cfRule type="duplicateValues" dxfId="0" priority="1579"/>
  </conditionalFormatting>
  <conditionalFormatting sqref="E1147">
    <cfRule type="duplicateValues" dxfId="0" priority="3865"/>
  </conditionalFormatting>
  <conditionalFormatting sqref="D1148">
    <cfRule type="duplicateValues" dxfId="0" priority="1578"/>
  </conditionalFormatting>
  <conditionalFormatting sqref="E1148">
    <cfRule type="duplicateValues" dxfId="0" priority="3864"/>
  </conditionalFormatting>
  <conditionalFormatting sqref="D1149">
    <cfRule type="duplicateValues" dxfId="0" priority="1577"/>
  </conditionalFormatting>
  <conditionalFormatting sqref="E1149">
    <cfRule type="duplicateValues" dxfId="0" priority="3863"/>
  </conditionalFormatting>
  <conditionalFormatting sqref="D1150">
    <cfRule type="duplicateValues" dxfId="0" priority="1576"/>
  </conditionalFormatting>
  <conditionalFormatting sqref="E1150">
    <cfRule type="duplicateValues" dxfId="0" priority="3862"/>
  </conditionalFormatting>
  <conditionalFormatting sqref="D1151">
    <cfRule type="duplicateValues" dxfId="0" priority="1575"/>
  </conditionalFormatting>
  <conditionalFormatting sqref="E1151">
    <cfRule type="duplicateValues" dxfId="0" priority="3861"/>
  </conditionalFormatting>
  <conditionalFormatting sqref="D1152">
    <cfRule type="duplicateValues" dxfId="0" priority="1574"/>
  </conditionalFormatting>
  <conditionalFormatting sqref="E1152">
    <cfRule type="duplicateValues" dxfId="0" priority="3860"/>
  </conditionalFormatting>
  <conditionalFormatting sqref="D1153">
    <cfRule type="duplicateValues" dxfId="0" priority="1573"/>
  </conditionalFormatting>
  <conditionalFormatting sqref="E1153">
    <cfRule type="duplicateValues" dxfId="0" priority="3859"/>
  </conditionalFormatting>
  <conditionalFormatting sqref="D1154">
    <cfRule type="duplicateValues" dxfId="0" priority="1572"/>
  </conditionalFormatting>
  <conditionalFormatting sqref="E1154">
    <cfRule type="duplicateValues" dxfId="0" priority="3858"/>
  </conditionalFormatting>
  <conditionalFormatting sqref="D1155">
    <cfRule type="duplicateValues" dxfId="0" priority="1571"/>
  </conditionalFormatting>
  <conditionalFormatting sqref="E1155">
    <cfRule type="duplicateValues" dxfId="0" priority="3857"/>
  </conditionalFormatting>
  <conditionalFormatting sqref="D1156">
    <cfRule type="duplicateValues" dxfId="0" priority="1570"/>
  </conditionalFormatting>
  <conditionalFormatting sqref="E1156">
    <cfRule type="duplicateValues" dxfId="0" priority="3856"/>
  </conditionalFormatting>
  <conditionalFormatting sqref="D1157">
    <cfRule type="duplicateValues" dxfId="0" priority="1569"/>
  </conditionalFormatting>
  <conditionalFormatting sqref="E1157">
    <cfRule type="duplicateValues" dxfId="0" priority="3855"/>
  </conditionalFormatting>
  <conditionalFormatting sqref="D1158">
    <cfRule type="duplicateValues" dxfId="0" priority="1568"/>
  </conditionalFormatting>
  <conditionalFormatting sqref="E1158">
    <cfRule type="duplicateValues" dxfId="0" priority="3854"/>
  </conditionalFormatting>
  <conditionalFormatting sqref="D1159">
    <cfRule type="duplicateValues" dxfId="0" priority="1567"/>
  </conditionalFormatting>
  <conditionalFormatting sqref="E1159">
    <cfRule type="duplicateValues" dxfId="0" priority="3853"/>
  </conditionalFormatting>
  <conditionalFormatting sqref="D1160">
    <cfRule type="duplicateValues" dxfId="0" priority="1566"/>
  </conditionalFormatting>
  <conditionalFormatting sqref="E1160">
    <cfRule type="duplicateValues" dxfId="0" priority="3852"/>
  </conditionalFormatting>
  <conditionalFormatting sqref="D1161">
    <cfRule type="duplicateValues" dxfId="0" priority="1565"/>
  </conditionalFormatting>
  <conditionalFormatting sqref="E1161">
    <cfRule type="duplicateValues" dxfId="0" priority="3851"/>
  </conditionalFormatting>
  <conditionalFormatting sqref="D1162">
    <cfRule type="duplicateValues" dxfId="0" priority="1564"/>
  </conditionalFormatting>
  <conditionalFormatting sqref="E1162">
    <cfRule type="duplicateValues" dxfId="0" priority="3850"/>
  </conditionalFormatting>
  <conditionalFormatting sqref="D1163">
    <cfRule type="duplicateValues" dxfId="0" priority="1563"/>
  </conditionalFormatting>
  <conditionalFormatting sqref="E1163">
    <cfRule type="duplicateValues" dxfId="0" priority="3849"/>
  </conditionalFormatting>
  <conditionalFormatting sqref="D1164">
    <cfRule type="duplicateValues" dxfId="0" priority="1562"/>
  </conditionalFormatting>
  <conditionalFormatting sqref="E1164">
    <cfRule type="duplicateValues" dxfId="0" priority="3848"/>
  </conditionalFormatting>
  <conditionalFormatting sqref="D1165">
    <cfRule type="duplicateValues" dxfId="0" priority="1561"/>
  </conditionalFormatting>
  <conditionalFormatting sqref="E1165">
    <cfRule type="duplicateValues" dxfId="0" priority="3847"/>
  </conditionalFormatting>
  <conditionalFormatting sqref="D1166">
    <cfRule type="duplicateValues" dxfId="0" priority="1560"/>
  </conditionalFormatting>
  <conditionalFormatting sqref="E1166">
    <cfRule type="duplicateValues" dxfId="0" priority="3846"/>
  </conditionalFormatting>
  <conditionalFormatting sqref="D1167">
    <cfRule type="duplicateValues" dxfId="0" priority="1559"/>
  </conditionalFormatting>
  <conditionalFormatting sqref="E1167">
    <cfRule type="duplicateValues" dxfId="0" priority="3845"/>
  </conditionalFormatting>
  <conditionalFormatting sqref="D1168">
    <cfRule type="duplicateValues" dxfId="0" priority="1558"/>
  </conditionalFormatting>
  <conditionalFormatting sqref="E1168">
    <cfRule type="duplicateValues" dxfId="0" priority="3844"/>
  </conditionalFormatting>
  <conditionalFormatting sqref="D1169">
    <cfRule type="duplicateValues" dxfId="0" priority="1557"/>
  </conditionalFormatting>
  <conditionalFormatting sqref="E1169">
    <cfRule type="duplicateValues" dxfId="0" priority="3843"/>
  </conditionalFormatting>
  <conditionalFormatting sqref="D1170">
    <cfRule type="duplicateValues" dxfId="0" priority="1556"/>
  </conditionalFormatting>
  <conditionalFormatting sqref="E1170">
    <cfRule type="duplicateValues" dxfId="0" priority="3842"/>
  </conditionalFormatting>
  <conditionalFormatting sqref="D1171">
    <cfRule type="duplicateValues" dxfId="0" priority="1555"/>
  </conditionalFormatting>
  <conditionalFormatting sqref="E1171">
    <cfRule type="duplicateValues" dxfId="0" priority="3841"/>
  </conditionalFormatting>
  <conditionalFormatting sqref="D1172">
    <cfRule type="duplicateValues" dxfId="0" priority="1554"/>
  </conditionalFormatting>
  <conditionalFormatting sqref="E1172">
    <cfRule type="duplicateValues" dxfId="0" priority="3840"/>
  </conditionalFormatting>
  <conditionalFormatting sqref="D1173">
    <cfRule type="duplicateValues" dxfId="0" priority="1553"/>
  </conditionalFormatting>
  <conditionalFormatting sqref="E1173">
    <cfRule type="duplicateValues" dxfId="0" priority="3839"/>
  </conditionalFormatting>
  <conditionalFormatting sqref="D1174">
    <cfRule type="duplicateValues" dxfId="0" priority="1552"/>
  </conditionalFormatting>
  <conditionalFormatting sqref="E1174">
    <cfRule type="duplicateValues" dxfId="0" priority="3838"/>
  </conditionalFormatting>
  <conditionalFormatting sqref="D1175">
    <cfRule type="duplicateValues" dxfId="0" priority="1551"/>
  </conditionalFormatting>
  <conditionalFormatting sqref="E1175">
    <cfRule type="duplicateValues" dxfId="0" priority="3837"/>
  </conditionalFormatting>
  <conditionalFormatting sqref="D1176">
    <cfRule type="duplicateValues" dxfId="0" priority="1550"/>
  </conditionalFormatting>
  <conditionalFormatting sqref="E1176">
    <cfRule type="duplicateValues" dxfId="0" priority="3836"/>
  </conditionalFormatting>
  <conditionalFormatting sqref="D1177">
    <cfRule type="duplicateValues" dxfId="0" priority="1549"/>
  </conditionalFormatting>
  <conditionalFormatting sqref="E1177">
    <cfRule type="duplicateValues" dxfId="0" priority="3835"/>
  </conditionalFormatting>
  <conditionalFormatting sqref="D1178">
    <cfRule type="duplicateValues" dxfId="0" priority="1548"/>
  </conditionalFormatting>
  <conditionalFormatting sqref="E1178">
    <cfRule type="duplicateValues" dxfId="0" priority="3834"/>
  </conditionalFormatting>
  <conditionalFormatting sqref="D1179">
    <cfRule type="duplicateValues" dxfId="0" priority="1547"/>
  </conditionalFormatting>
  <conditionalFormatting sqref="E1179">
    <cfRule type="duplicateValues" dxfId="0" priority="3833"/>
  </conditionalFormatting>
  <conditionalFormatting sqref="D1180">
    <cfRule type="duplicateValues" dxfId="0" priority="1546"/>
  </conditionalFormatting>
  <conditionalFormatting sqref="E1180">
    <cfRule type="duplicateValues" dxfId="0" priority="3832"/>
  </conditionalFormatting>
  <conditionalFormatting sqref="D1181">
    <cfRule type="duplicateValues" dxfId="0" priority="1545"/>
  </conditionalFormatting>
  <conditionalFormatting sqref="E1181">
    <cfRule type="duplicateValues" dxfId="0" priority="3831"/>
  </conditionalFormatting>
  <conditionalFormatting sqref="D1182">
    <cfRule type="duplicateValues" dxfId="0" priority="1544"/>
  </conditionalFormatting>
  <conditionalFormatting sqref="E1182">
    <cfRule type="duplicateValues" dxfId="0" priority="3830"/>
  </conditionalFormatting>
  <conditionalFormatting sqref="D1183">
    <cfRule type="duplicateValues" dxfId="0" priority="1543"/>
  </conditionalFormatting>
  <conditionalFormatting sqref="E1183">
    <cfRule type="duplicateValues" dxfId="0" priority="3829"/>
  </conditionalFormatting>
  <conditionalFormatting sqref="D1184">
    <cfRule type="duplicateValues" dxfId="0" priority="1542"/>
  </conditionalFormatting>
  <conditionalFormatting sqref="E1184">
    <cfRule type="duplicateValues" dxfId="0" priority="3828"/>
  </conditionalFormatting>
  <conditionalFormatting sqref="D1185">
    <cfRule type="duplicateValues" dxfId="0" priority="1541"/>
  </conditionalFormatting>
  <conditionalFormatting sqref="E1185">
    <cfRule type="duplicateValues" dxfId="0" priority="3827"/>
  </conditionalFormatting>
  <conditionalFormatting sqref="D1186">
    <cfRule type="duplicateValues" dxfId="0" priority="1540"/>
  </conditionalFormatting>
  <conditionalFormatting sqref="E1186">
    <cfRule type="duplicateValues" dxfId="0" priority="3826"/>
  </conditionalFormatting>
  <conditionalFormatting sqref="D1187">
    <cfRule type="duplicateValues" dxfId="0" priority="1539"/>
  </conditionalFormatting>
  <conditionalFormatting sqref="E1187">
    <cfRule type="duplicateValues" dxfId="0" priority="3825"/>
  </conditionalFormatting>
  <conditionalFormatting sqref="D1188">
    <cfRule type="duplicateValues" dxfId="0" priority="1538"/>
  </conditionalFormatting>
  <conditionalFormatting sqref="E1188">
    <cfRule type="duplicateValues" dxfId="0" priority="3824"/>
  </conditionalFormatting>
  <conditionalFormatting sqref="D1189">
    <cfRule type="duplicateValues" dxfId="0" priority="1537"/>
  </conditionalFormatting>
  <conditionalFormatting sqref="E1189">
    <cfRule type="duplicateValues" dxfId="0" priority="3823"/>
  </conditionalFormatting>
  <conditionalFormatting sqref="D1190">
    <cfRule type="duplicateValues" dxfId="0" priority="1536"/>
  </conditionalFormatting>
  <conditionalFormatting sqref="E1190">
    <cfRule type="duplicateValues" dxfId="0" priority="3822"/>
  </conditionalFormatting>
  <conditionalFormatting sqref="D1191">
    <cfRule type="duplicateValues" dxfId="0" priority="1535"/>
  </conditionalFormatting>
  <conditionalFormatting sqref="E1191">
    <cfRule type="duplicateValues" dxfId="0" priority="3821"/>
  </conditionalFormatting>
  <conditionalFormatting sqref="D1192">
    <cfRule type="duplicateValues" dxfId="0" priority="1534"/>
  </conditionalFormatting>
  <conditionalFormatting sqref="E1192">
    <cfRule type="duplicateValues" dxfId="0" priority="3820"/>
  </conditionalFormatting>
  <conditionalFormatting sqref="D1193">
    <cfRule type="duplicateValues" dxfId="0" priority="1533"/>
  </conditionalFormatting>
  <conditionalFormatting sqref="E1193">
    <cfRule type="duplicateValues" dxfId="0" priority="3819"/>
  </conditionalFormatting>
  <conditionalFormatting sqref="D1194">
    <cfRule type="duplicateValues" dxfId="0" priority="1532"/>
  </conditionalFormatting>
  <conditionalFormatting sqref="E1194">
    <cfRule type="duplicateValues" dxfId="0" priority="3818"/>
  </conditionalFormatting>
  <conditionalFormatting sqref="D1195">
    <cfRule type="duplicateValues" dxfId="0" priority="1531"/>
  </conditionalFormatting>
  <conditionalFormatting sqref="E1195">
    <cfRule type="duplicateValues" dxfId="0" priority="3817"/>
  </conditionalFormatting>
  <conditionalFormatting sqref="D1196">
    <cfRule type="duplicateValues" dxfId="0" priority="1530"/>
  </conditionalFormatting>
  <conditionalFormatting sqref="E1196">
    <cfRule type="duplicateValues" dxfId="0" priority="3816"/>
  </conditionalFormatting>
  <conditionalFormatting sqref="D1197">
    <cfRule type="duplicateValues" dxfId="0" priority="1529"/>
  </conditionalFormatting>
  <conditionalFormatting sqref="E1197">
    <cfRule type="duplicateValues" dxfId="0" priority="3815"/>
  </conditionalFormatting>
  <conditionalFormatting sqref="D1198">
    <cfRule type="duplicateValues" dxfId="0" priority="1528"/>
  </conditionalFormatting>
  <conditionalFormatting sqref="E1198">
    <cfRule type="duplicateValues" dxfId="0" priority="3814"/>
  </conditionalFormatting>
  <conditionalFormatting sqref="D1199">
    <cfRule type="duplicateValues" dxfId="0" priority="1527"/>
  </conditionalFormatting>
  <conditionalFormatting sqref="E1199">
    <cfRule type="duplicateValues" dxfId="0" priority="3813"/>
  </conditionalFormatting>
  <conditionalFormatting sqref="D1200">
    <cfRule type="duplicateValues" dxfId="0" priority="1526"/>
  </conditionalFormatting>
  <conditionalFormatting sqref="E1200">
    <cfRule type="duplicateValues" dxfId="0" priority="3812"/>
  </conditionalFormatting>
  <conditionalFormatting sqref="D1201">
    <cfRule type="duplicateValues" dxfId="0" priority="1525"/>
  </conditionalFormatting>
  <conditionalFormatting sqref="E1201">
    <cfRule type="duplicateValues" dxfId="0" priority="3811"/>
  </conditionalFormatting>
  <conditionalFormatting sqref="D1202">
    <cfRule type="duplicateValues" dxfId="0" priority="1524"/>
  </conditionalFormatting>
  <conditionalFormatting sqref="E1202">
    <cfRule type="duplicateValues" dxfId="0" priority="3810"/>
  </conditionalFormatting>
  <conditionalFormatting sqref="D1203">
    <cfRule type="duplicateValues" dxfId="0" priority="1523"/>
  </conditionalFormatting>
  <conditionalFormatting sqref="E1203">
    <cfRule type="duplicateValues" dxfId="0" priority="3809"/>
  </conditionalFormatting>
  <conditionalFormatting sqref="D1204">
    <cfRule type="duplicateValues" dxfId="0" priority="1522"/>
  </conditionalFormatting>
  <conditionalFormatting sqref="E1204">
    <cfRule type="duplicateValues" dxfId="0" priority="3808"/>
  </conditionalFormatting>
  <conditionalFormatting sqref="D1205">
    <cfRule type="duplicateValues" dxfId="0" priority="1521"/>
  </conditionalFormatting>
  <conditionalFormatting sqref="E1205">
    <cfRule type="duplicateValues" dxfId="0" priority="3807"/>
  </conditionalFormatting>
  <conditionalFormatting sqref="D1206">
    <cfRule type="duplicateValues" dxfId="0" priority="1520"/>
  </conditionalFormatting>
  <conditionalFormatting sqref="E1206">
    <cfRule type="duplicateValues" dxfId="0" priority="3806"/>
  </conditionalFormatting>
  <conditionalFormatting sqref="D1207">
    <cfRule type="duplicateValues" dxfId="0" priority="1519"/>
  </conditionalFormatting>
  <conditionalFormatting sqref="E1207">
    <cfRule type="duplicateValues" dxfId="0" priority="3805"/>
  </conditionalFormatting>
  <conditionalFormatting sqref="D1208">
    <cfRule type="duplicateValues" dxfId="0" priority="1518"/>
  </conditionalFormatting>
  <conditionalFormatting sqref="E1208">
    <cfRule type="duplicateValues" dxfId="0" priority="3804"/>
  </conditionalFormatting>
  <conditionalFormatting sqref="D1209">
    <cfRule type="duplicateValues" dxfId="0" priority="1517"/>
  </conditionalFormatting>
  <conditionalFormatting sqref="E1209">
    <cfRule type="duplicateValues" dxfId="0" priority="3803"/>
  </conditionalFormatting>
  <conditionalFormatting sqref="D1210">
    <cfRule type="duplicateValues" dxfId="0" priority="1516"/>
  </conditionalFormatting>
  <conditionalFormatting sqref="E1210">
    <cfRule type="duplicateValues" dxfId="0" priority="3802"/>
  </conditionalFormatting>
  <conditionalFormatting sqref="D1211">
    <cfRule type="duplicateValues" dxfId="0" priority="1515"/>
  </conditionalFormatting>
  <conditionalFormatting sqref="E1211">
    <cfRule type="duplicateValues" dxfId="0" priority="3801"/>
  </conditionalFormatting>
  <conditionalFormatting sqref="D1212">
    <cfRule type="duplicateValues" dxfId="0" priority="1514"/>
  </conditionalFormatting>
  <conditionalFormatting sqref="E1212">
    <cfRule type="duplicateValues" dxfId="0" priority="3800"/>
  </conditionalFormatting>
  <conditionalFormatting sqref="D1213">
    <cfRule type="duplicateValues" dxfId="0" priority="1513"/>
  </conditionalFormatting>
  <conditionalFormatting sqref="E1213">
    <cfRule type="duplicateValues" dxfId="0" priority="3799"/>
  </conditionalFormatting>
  <conditionalFormatting sqref="D1214">
    <cfRule type="duplicateValues" dxfId="0" priority="1512"/>
  </conditionalFormatting>
  <conditionalFormatting sqref="E1214">
    <cfRule type="duplicateValues" dxfId="0" priority="3798"/>
  </conditionalFormatting>
  <conditionalFormatting sqref="D1215">
    <cfRule type="duplicateValues" dxfId="0" priority="1511"/>
  </conditionalFormatting>
  <conditionalFormatting sqref="E1215">
    <cfRule type="duplicateValues" dxfId="0" priority="3797"/>
  </conditionalFormatting>
  <conditionalFormatting sqref="D1216">
    <cfRule type="duplicateValues" dxfId="0" priority="1510"/>
  </conditionalFormatting>
  <conditionalFormatting sqref="E1216">
    <cfRule type="duplicateValues" dxfId="0" priority="3796"/>
  </conditionalFormatting>
  <conditionalFormatting sqref="D1217">
    <cfRule type="duplicateValues" dxfId="0" priority="1509"/>
  </conditionalFormatting>
  <conditionalFormatting sqref="E1217">
    <cfRule type="duplicateValues" dxfId="0" priority="3795"/>
  </conditionalFormatting>
  <conditionalFormatting sqref="D1218">
    <cfRule type="duplicateValues" dxfId="0" priority="1508"/>
  </conditionalFormatting>
  <conditionalFormatting sqref="E1218">
    <cfRule type="duplicateValues" dxfId="0" priority="3794"/>
  </conditionalFormatting>
  <conditionalFormatting sqref="D1219">
    <cfRule type="duplicateValues" dxfId="0" priority="1507"/>
  </conditionalFormatting>
  <conditionalFormatting sqref="E1219">
    <cfRule type="duplicateValues" dxfId="0" priority="3793"/>
  </conditionalFormatting>
  <conditionalFormatting sqref="D1220">
    <cfRule type="duplicateValues" dxfId="0" priority="1506"/>
  </conditionalFormatting>
  <conditionalFormatting sqref="E1220">
    <cfRule type="duplicateValues" dxfId="0" priority="3792"/>
  </conditionalFormatting>
  <conditionalFormatting sqref="D1221">
    <cfRule type="duplicateValues" dxfId="0" priority="1505"/>
  </conditionalFormatting>
  <conditionalFormatting sqref="E1221">
    <cfRule type="duplicateValues" dxfId="0" priority="3791"/>
  </conditionalFormatting>
  <conditionalFormatting sqref="D1222">
    <cfRule type="duplicateValues" dxfId="0" priority="1504"/>
  </conditionalFormatting>
  <conditionalFormatting sqref="E1222">
    <cfRule type="duplicateValues" dxfId="0" priority="3790"/>
  </conditionalFormatting>
  <conditionalFormatting sqref="D1223">
    <cfRule type="duplicateValues" dxfId="0" priority="1503"/>
  </conditionalFormatting>
  <conditionalFormatting sqref="E1223">
    <cfRule type="duplicateValues" dxfId="0" priority="3789"/>
  </conditionalFormatting>
  <conditionalFormatting sqref="D1224">
    <cfRule type="duplicateValues" dxfId="0" priority="1502"/>
  </conditionalFormatting>
  <conditionalFormatting sqref="E1224">
    <cfRule type="duplicateValues" dxfId="0" priority="3788"/>
  </conditionalFormatting>
  <conditionalFormatting sqref="D1225">
    <cfRule type="duplicateValues" dxfId="0" priority="1501"/>
  </conditionalFormatting>
  <conditionalFormatting sqref="E1225">
    <cfRule type="duplicateValues" dxfId="0" priority="3787"/>
  </conditionalFormatting>
  <conditionalFormatting sqref="D1226">
    <cfRule type="duplicateValues" dxfId="0" priority="1500"/>
  </conditionalFormatting>
  <conditionalFormatting sqref="E1226">
    <cfRule type="duplicateValues" dxfId="0" priority="3786"/>
  </conditionalFormatting>
  <conditionalFormatting sqref="D1227">
    <cfRule type="duplicateValues" dxfId="0" priority="1499"/>
  </conditionalFormatting>
  <conditionalFormatting sqref="E1227">
    <cfRule type="duplicateValues" dxfId="0" priority="3785"/>
  </conditionalFormatting>
  <conditionalFormatting sqref="D1228">
    <cfRule type="duplicateValues" dxfId="0" priority="1498"/>
  </conditionalFormatting>
  <conditionalFormatting sqref="E1228">
    <cfRule type="duplicateValues" dxfId="0" priority="3784"/>
  </conditionalFormatting>
  <conditionalFormatting sqref="D1229">
    <cfRule type="duplicateValues" dxfId="0" priority="1497"/>
  </conditionalFormatting>
  <conditionalFormatting sqref="E1229">
    <cfRule type="duplicateValues" dxfId="0" priority="3783"/>
  </conditionalFormatting>
  <conditionalFormatting sqref="D1230">
    <cfRule type="duplicateValues" dxfId="0" priority="1496"/>
  </conditionalFormatting>
  <conditionalFormatting sqref="E1230">
    <cfRule type="duplicateValues" dxfId="0" priority="3782"/>
  </conditionalFormatting>
  <conditionalFormatting sqref="D1231">
    <cfRule type="duplicateValues" dxfId="0" priority="1495"/>
  </conditionalFormatting>
  <conditionalFormatting sqref="E1231">
    <cfRule type="duplicateValues" dxfId="0" priority="3781"/>
  </conditionalFormatting>
  <conditionalFormatting sqref="D1232">
    <cfRule type="duplicateValues" dxfId="0" priority="1494"/>
  </conditionalFormatting>
  <conditionalFormatting sqref="E1232">
    <cfRule type="duplicateValues" dxfId="0" priority="3780"/>
  </conditionalFormatting>
  <conditionalFormatting sqref="D1233">
    <cfRule type="duplicateValues" dxfId="0" priority="1493"/>
  </conditionalFormatting>
  <conditionalFormatting sqref="E1233">
    <cfRule type="duplicateValues" dxfId="0" priority="3779"/>
  </conditionalFormatting>
  <conditionalFormatting sqref="D1234">
    <cfRule type="duplicateValues" dxfId="0" priority="1492"/>
  </conditionalFormatting>
  <conditionalFormatting sqref="E1234">
    <cfRule type="duplicateValues" dxfId="0" priority="3778"/>
  </conditionalFormatting>
  <conditionalFormatting sqref="D1235">
    <cfRule type="duplicateValues" dxfId="0" priority="1491"/>
  </conditionalFormatting>
  <conditionalFormatting sqref="E1235">
    <cfRule type="duplicateValues" dxfId="0" priority="3777"/>
  </conditionalFormatting>
  <conditionalFormatting sqref="D1236">
    <cfRule type="duplicateValues" dxfId="0" priority="1490"/>
  </conditionalFormatting>
  <conditionalFormatting sqref="E1236">
    <cfRule type="duplicateValues" dxfId="0" priority="3776"/>
  </conditionalFormatting>
  <conditionalFormatting sqref="D1237">
    <cfRule type="duplicateValues" dxfId="0" priority="1489"/>
  </conditionalFormatting>
  <conditionalFormatting sqref="E1237">
    <cfRule type="duplicateValues" dxfId="0" priority="3775"/>
  </conditionalFormatting>
  <conditionalFormatting sqref="D1238">
    <cfRule type="duplicateValues" dxfId="0" priority="1488"/>
  </conditionalFormatting>
  <conditionalFormatting sqref="E1238">
    <cfRule type="duplicateValues" dxfId="0" priority="3774"/>
  </conditionalFormatting>
  <conditionalFormatting sqref="D1239">
    <cfRule type="duplicateValues" dxfId="0" priority="1487"/>
  </conditionalFormatting>
  <conditionalFormatting sqref="E1239">
    <cfRule type="duplicateValues" dxfId="0" priority="3773"/>
  </conditionalFormatting>
  <conditionalFormatting sqref="D1240">
    <cfRule type="duplicateValues" dxfId="0" priority="1486"/>
  </conditionalFormatting>
  <conditionalFormatting sqref="E1240">
    <cfRule type="duplicateValues" dxfId="0" priority="3772"/>
  </conditionalFormatting>
  <conditionalFormatting sqref="D1241">
    <cfRule type="duplicateValues" dxfId="0" priority="1485"/>
  </conditionalFormatting>
  <conditionalFormatting sqref="E1241">
    <cfRule type="duplicateValues" dxfId="0" priority="3771"/>
  </conditionalFormatting>
  <conditionalFormatting sqref="D1242">
    <cfRule type="duplicateValues" dxfId="0" priority="1484"/>
  </conditionalFormatting>
  <conditionalFormatting sqref="E1242">
    <cfRule type="duplicateValues" dxfId="0" priority="3770"/>
  </conditionalFormatting>
  <conditionalFormatting sqref="D1243">
    <cfRule type="duplicateValues" dxfId="0" priority="1483"/>
  </conditionalFormatting>
  <conditionalFormatting sqref="E1243">
    <cfRule type="duplicateValues" dxfId="0" priority="3769"/>
  </conditionalFormatting>
  <conditionalFormatting sqref="D1244">
    <cfRule type="duplicateValues" dxfId="0" priority="1482"/>
  </conditionalFormatting>
  <conditionalFormatting sqref="E1244">
    <cfRule type="duplicateValues" dxfId="0" priority="3768"/>
  </conditionalFormatting>
  <conditionalFormatting sqref="D1245">
    <cfRule type="duplicateValues" dxfId="0" priority="1481"/>
  </conditionalFormatting>
  <conditionalFormatting sqref="E1245">
    <cfRule type="duplicateValues" dxfId="0" priority="3540"/>
  </conditionalFormatting>
  <conditionalFormatting sqref="D1246">
    <cfRule type="duplicateValues" dxfId="0" priority="1480"/>
  </conditionalFormatting>
  <conditionalFormatting sqref="E1246">
    <cfRule type="duplicateValues" dxfId="0" priority="3767"/>
  </conditionalFormatting>
  <conditionalFormatting sqref="D1247">
    <cfRule type="duplicateValues" dxfId="0" priority="1479"/>
  </conditionalFormatting>
  <conditionalFormatting sqref="E1247">
    <cfRule type="duplicateValues" dxfId="0" priority="3539"/>
  </conditionalFormatting>
  <conditionalFormatting sqref="D1248">
    <cfRule type="duplicateValues" dxfId="0" priority="1478"/>
  </conditionalFormatting>
  <conditionalFormatting sqref="E1248">
    <cfRule type="duplicateValues" dxfId="0" priority="3766"/>
  </conditionalFormatting>
  <conditionalFormatting sqref="D1249">
    <cfRule type="duplicateValues" dxfId="0" priority="1477"/>
  </conditionalFormatting>
  <conditionalFormatting sqref="E1249">
    <cfRule type="duplicateValues" dxfId="0" priority="3538"/>
  </conditionalFormatting>
  <conditionalFormatting sqref="D1250">
    <cfRule type="duplicateValues" dxfId="0" priority="1476"/>
  </conditionalFormatting>
  <conditionalFormatting sqref="E1250">
    <cfRule type="duplicateValues" dxfId="0" priority="3765"/>
  </conditionalFormatting>
  <conditionalFormatting sqref="D1251">
    <cfRule type="duplicateValues" dxfId="0" priority="1475"/>
  </conditionalFormatting>
  <conditionalFormatting sqref="E1251">
    <cfRule type="duplicateValues" dxfId="0" priority="3537"/>
  </conditionalFormatting>
  <conditionalFormatting sqref="D1252">
    <cfRule type="duplicateValues" dxfId="0" priority="1474"/>
  </conditionalFormatting>
  <conditionalFormatting sqref="E1252">
    <cfRule type="duplicateValues" dxfId="0" priority="3764"/>
  </conditionalFormatting>
  <conditionalFormatting sqref="D1253">
    <cfRule type="duplicateValues" dxfId="0" priority="1473"/>
  </conditionalFormatting>
  <conditionalFormatting sqref="E1253">
    <cfRule type="duplicateValues" dxfId="0" priority="3536"/>
  </conditionalFormatting>
  <conditionalFormatting sqref="D1254">
    <cfRule type="duplicateValues" dxfId="0" priority="1472"/>
  </conditionalFormatting>
  <conditionalFormatting sqref="E1254">
    <cfRule type="duplicateValues" dxfId="0" priority="3763"/>
  </conditionalFormatting>
  <conditionalFormatting sqref="D1255">
    <cfRule type="duplicateValues" dxfId="0" priority="1471"/>
  </conditionalFormatting>
  <conditionalFormatting sqref="E1255">
    <cfRule type="duplicateValues" dxfId="0" priority="3535"/>
  </conditionalFormatting>
  <conditionalFormatting sqref="D1256">
    <cfRule type="duplicateValues" dxfId="0" priority="1470"/>
  </conditionalFormatting>
  <conditionalFormatting sqref="E1256">
    <cfRule type="duplicateValues" dxfId="0" priority="3762"/>
  </conditionalFormatting>
  <conditionalFormatting sqref="D1257">
    <cfRule type="duplicateValues" dxfId="0" priority="1469"/>
  </conditionalFormatting>
  <conditionalFormatting sqref="E1257">
    <cfRule type="duplicateValues" dxfId="0" priority="3534"/>
  </conditionalFormatting>
  <conditionalFormatting sqref="D1258">
    <cfRule type="duplicateValues" dxfId="0" priority="1468"/>
  </conditionalFormatting>
  <conditionalFormatting sqref="E1258">
    <cfRule type="duplicateValues" dxfId="0" priority="3761"/>
  </conditionalFormatting>
  <conditionalFormatting sqref="D1259">
    <cfRule type="duplicateValues" dxfId="0" priority="1467"/>
  </conditionalFormatting>
  <conditionalFormatting sqref="E1259">
    <cfRule type="duplicateValues" dxfId="0" priority="3533"/>
  </conditionalFormatting>
  <conditionalFormatting sqref="D1260">
    <cfRule type="duplicateValues" dxfId="0" priority="1466"/>
  </conditionalFormatting>
  <conditionalFormatting sqref="E1260">
    <cfRule type="duplicateValues" dxfId="0" priority="3760"/>
  </conditionalFormatting>
  <conditionalFormatting sqref="D1261">
    <cfRule type="duplicateValues" dxfId="0" priority="1465"/>
  </conditionalFormatting>
  <conditionalFormatting sqref="E1261">
    <cfRule type="duplicateValues" dxfId="0" priority="3532"/>
  </conditionalFormatting>
  <conditionalFormatting sqref="D1262">
    <cfRule type="duplicateValues" dxfId="0" priority="1464"/>
  </conditionalFormatting>
  <conditionalFormatting sqref="E1262">
    <cfRule type="duplicateValues" dxfId="0" priority="3759"/>
  </conditionalFormatting>
  <conditionalFormatting sqref="D1263">
    <cfRule type="duplicateValues" dxfId="0" priority="1463"/>
  </conditionalFormatting>
  <conditionalFormatting sqref="E1263">
    <cfRule type="duplicateValues" dxfId="0" priority="3531"/>
  </conditionalFormatting>
  <conditionalFormatting sqref="D1264">
    <cfRule type="duplicateValues" dxfId="0" priority="1462"/>
  </conditionalFormatting>
  <conditionalFormatting sqref="E1264">
    <cfRule type="duplicateValues" dxfId="0" priority="3758"/>
  </conditionalFormatting>
  <conditionalFormatting sqref="D1265">
    <cfRule type="duplicateValues" dxfId="0" priority="1461"/>
  </conditionalFormatting>
  <conditionalFormatting sqref="E1265">
    <cfRule type="duplicateValues" dxfId="0" priority="3530"/>
  </conditionalFormatting>
  <conditionalFormatting sqref="D1266">
    <cfRule type="duplicateValues" dxfId="0" priority="1460"/>
  </conditionalFormatting>
  <conditionalFormatting sqref="E1266">
    <cfRule type="duplicateValues" dxfId="0" priority="3757"/>
  </conditionalFormatting>
  <conditionalFormatting sqref="D1267">
    <cfRule type="duplicateValues" dxfId="0" priority="1459"/>
  </conditionalFormatting>
  <conditionalFormatting sqref="E1267">
    <cfRule type="duplicateValues" dxfId="0" priority="3529"/>
  </conditionalFormatting>
  <conditionalFormatting sqref="D1268">
    <cfRule type="duplicateValues" dxfId="0" priority="1458"/>
  </conditionalFormatting>
  <conditionalFormatting sqref="E1268">
    <cfRule type="duplicateValues" dxfId="0" priority="3756"/>
  </conditionalFormatting>
  <conditionalFormatting sqref="D1269">
    <cfRule type="duplicateValues" dxfId="0" priority="1457"/>
  </conditionalFormatting>
  <conditionalFormatting sqref="E1269">
    <cfRule type="duplicateValues" dxfId="0" priority="3528"/>
  </conditionalFormatting>
  <conditionalFormatting sqref="D1270">
    <cfRule type="duplicateValues" dxfId="0" priority="1456"/>
  </conditionalFormatting>
  <conditionalFormatting sqref="E1270">
    <cfRule type="duplicateValues" dxfId="0" priority="3755"/>
  </conditionalFormatting>
  <conditionalFormatting sqref="D1271">
    <cfRule type="duplicateValues" dxfId="0" priority="1455"/>
  </conditionalFormatting>
  <conditionalFormatting sqref="E1271">
    <cfRule type="duplicateValues" dxfId="0" priority="3527"/>
  </conditionalFormatting>
  <conditionalFormatting sqref="D1272">
    <cfRule type="duplicateValues" dxfId="0" priority="1454"/>
  </conditionalFormatting>
  <conditionalFormatting sqref="E1272">
    <cfRule type="duplicateValues" dxfId="0" priority="3754"/>
  </conditionalFormatting>
  <conditionalFormatting sqref="D1273">
    <cfRule type="duplicateValues" dxfId="0" priority="1453"/>
  </conditionalFormatting>
  <conditionalFormatting sqref="E1273">
    <cfRule type="duplicateValues" dxfId="0" priority="3526"/>
  </conditionalFormatting>
  <conditionalFormatting sqref="D1274">
    <cfRule type="duplicateValues" dxfId="0" priority="1452"/>
  </conditionalFormatting>
  <conditionalFormatting sqref="E1274">
    <cfRule type="duplicateValues" dxfId="0" priority="3753"/>
  </conditionalFormatting>
  <conditionalFormatting sqref="D1275">
    <cfRule type="duplicateValues" dxfId="0" priority="1451"/>
  </conditionalFormatting>
  <conditionalFormatting sqref="E1275">
    <cfRule type="duplicateValues" dxfId="0" priority="3525"/>
  </conditionalFormatting>
  <conditionalFormatting sqref="D1276">
    <cfRule type="duplicateValues" dxfId="0" priority="1450"/>
  </conditionalFormatting>
  <conditionalFormatting sqref="E1276">
    <cfRule type="duplicateValues" dxfId="0" priority="3752"/>
  </conditionalFormatting>
  <conditionalFormatting sqref="D1277">
    <cfRule type="duplicateValues" dxfId="0" priority="1449"/>
  </conditionalFormatting>
  <conditionalFormatting sqref="E1277">
    <cfRule type="duplicateValues" dxfId="0" priority="3524"/>
  </conditionalFormatting>
  <conditionalFormatting sqref="D1278">
    <cfRule type="duplicateValues" dxfId="0" priority="1448"/>
  </conditionalFormatting>
  <conditionalFormatting sqref="E1278">
    <cfRule type="duplicateValues" dxfId="0" priority="3751"/>
  </conditionalFormatting>
  <conditionalFormatting sqref="D1279">
    <cfRule type="duplicateValues" dxfId="0" priority="1447"/>
  </conditionalFormatting>
  <conditionalFormatting sqref="E1279">
    <cfRule type="duplicateValues" dxfId="0" priority="3523"/>
  </conditionalFormatting>
  <conditionalFormatting sqref="D1280">
    <cfRule type="duplicateValues" dxfId="0" priority="1446"/>
  </conditionalFormatting>
  <conditionalFormatting sqref="E1280">
    <cfRule type="duplicateValues" dxfId="0" priority="3750"/>
  </conditionalFormatting>
  <conditionalFormatting sqref="D1281">
    <cfRule type="duplicateValues" dxfId="0" priority="1445"/>
  </conditionalFormatting>
  <conditionalFormatting sqref="E1281">
    <cfRule type="duplicateValues" dxfId="0" priority="3522"/>
  </conditionalFormatting>
  <conditionalFormatting sqref="D1282">
    <cfRule type="duplicateValues" dxfId="0" priority="1444"/>
  </conditionalFormatting>
  <conditionalFormatting sqref="E1282">
    <cfRule type="duplicateValues" dxfId="0" priority="3749"/>
  </conditionalFormatting>
  <conditionalFormatting sqref="D1283">
    <cfRule type="duplicateValues" dxfId="0" priority="1443"/>
  </conditionalFormatting>
  <conditionalFormatting sqref="E1283">
    <cfRule type="duplicateValues" dxfId="0" priority="3521"/>
  </conditionalFormatting>
  <conditionalFormatting sqref="D1284">
    <cfRule type="duplicateValues" dxfId="0" priority="1442"/>
  </conditionalFormatting>
  <conditionalFormatting sqref="E1284">
    <cfRule type="duplicateValues" dxfId="0" priority="3748"/>
  </conditionalFormatting>
  <conditionalFormatting sqref="D1285">
    <cfRule type="duplicateValues" dxfId="0" priority="1441"/>
  </conditionalFormatting>
  <conditionalFormatting sqref="E1285">
    <cfRule type="duplicateValues" dxfId="0" priority="3520"/>
  </conditionalFormatting>
  <conditionalFormatting sqref="D1286">
    <cfRule type="duplicateValues" dxfId="0" priority="1440"/>
  </conditionalFormatting>
  <conditionalFormatting sqref="E1286">
    <cfRule type="duplicateValues" dxfId="0" priority="3747"/>
  </conditionalFormatting>
  <conditionalFormatting sqref="D1287">
    <cfRule type="duplicateValues" dxfId="0" priority="1439"/>
  </conditionalFormatting>
  <conditionalFormatting sqref="E1287">
    <cfRule type="duplicateValues" dxfId="0" priority="3519"/>
  </conditionalFormatting>
  <conditionalFormatting sqref="D1288">
    <cfRule type="duplicateValues" dxfId="0" priority="1438"/>
  </conditionalFormatting>
  <conditionalFormatting sqref="E1288">
    <cfRule type="duplicateValues" dxfId="0" priority="3746"/>
  </conditionalFormatting>
  <conditionalFormatting sqref="D1289">
    <cfRule type="duplicateValues" dxfId="0" priority="1437"/>
  </conditionalFormatting>
  <conditionalFormatting sqref="E1289">
    <cfRule type="duplicateValues" dxfId="0" priority="3518"/>
  </conditionalFormatting>
  <conditionalFormatting sqref="D1290">
    <cfRule type="duplicateValues" dxfId="0" priority="1436"/>
  </conditionalFormatting>
  <conditionalFormatting sqref="E1290">
    <cfRule type="duplicateValues" dxfId="0" priority="3745"/>
  </conditionalFormatting>
  <conditionalFormatting sqref="D1291">
    <cfRule type="duplicateValues" dxfId="0" priority="1435"/>
  </conditionalFormatting>
  <conditionalFormatting sqref="E1291">
    <cfRule type="duplicateValues" dxfId="0" priority="3517"/>
  </conditionalFormatting>
  <conditionalFormatting sqref="D1292">
    <cfRule type="duplicateValues" dxfId="0" priority="1434"/>
  </conditionalFormatting>
  <conditionalFormatting sqref="E1292">
    <cfRule type="duplicateValues" dxfId="0" priority="3744"/>
  </conditionalFormatting>
  <conditionalFormatting sqref="D1293">
    <cfRule type="duplicateValues" dxfId="0" priority="1433"/>
  </conditionalFormatting>
  <conditionalFormatting sqref="E1293">
    <cfRule type="duplicateValues" dxfId="0" priority="3516"/>
  </conditionalFormatting>
  <conditionalFormatting sqref="D1294">
    <cfRule type="duplicateValues" dxfId="0" priority="1432"/>
  </conditionalFormatting>
  <conditionalFormatting sqref="E1294">
    <cfRule type="duplicateValues" dxfId="0" priority="3743"/>
  </conditionalFormatting>
  <conditionalFormatting sqref="D1295">
    <cfRule type="duplicateValues" dxfId="0" priority="1431"/>
  </conditionalFormatting>
  <conditionalFormatting sqref="E1295">
    <cfRule type="duplicateValues" dxfId="0" priority="3515"/>
  </conditionalFormatting>
  <conditionalFormatting sqref="D1296">
    <cfRule type="duplicateValues" dxfId="0" priority="1430"/>
  </conditionalFormatting>
  <conditionalFormatting sqref="E1296">
    <cfRule type="duplicateValues" dxfId="0" priority="3742"/>
  </conditionalFormatting>
  <conditionalFormatting sqref="D1297">
    <cfRule type="duplicateValues" dxfId="0" priority="1429"/>
  </conditionalFormatting>
  <conditionalFormatting sqref="E1297">
    <cfRule type="duplicateValues" dxfId="0" priority="3514"/>
  </conditionalFormatting>
  <conditionalFormatting sqref="D1298">
    <cfRule type="duplicateValues" dxfId="0" priority="1428"/>
  </conditionalFormatting>
  <conditionalFormatting sqref="E1298">
    <cfRule type="duplicateValues" dxfId="0" priority="3741"/>
  </conditionalFormatting>
  <conditionalFormatting sqref="D1299">
    <cfRule type="duplicateValues" dxfId="0" priority="1427"/>
  </conditionalFormatting>
  <conditionalFormatting sqref="E1299">
    <cfRule type="duplicateValues" dxfId="0" priority="3513"/>
  </conditionalFormatting>
  <conditionalFormatting sqref="D1300">
    <cfRule type="duplicateValues" dxfId="0" priority="1426"/>
  </conditionalFormatting>
  <conditionalFormatting sqref="E1300">
    <cfRule type="duplicateValues" dxfId="0" priority="3740"/>
  </conditionalFormatting>
  <conditionalFormatting sqref="D1301">
    <cfRule type="duplicateValues" dxfId="0" priority="1425"/>
  </conditionalFormatting>
  <conditionalFormatting sqref="E1301">
    <cfRule type="duplicateValues" dxfId="0" priority="3512"/>
  </conditionalFormatting>
  <conditionalFormatting sqref="D1302">
    <cfRule type="duplicateValues" dxfId="0" priority="1424"/>
  </conditionalFormatting>
  <conditionalFormatting sqref="E1302">
    <cfRule type="duplicateValues" dxfId="0" priority="3739"/>
  </conditionalFormatting>
  <conditionalFormatting sqref="D1303">
    <cfRule type="duplicateValues" dxfId="0" priority="1423"/>
  </conditionalFormatting>
  <conditionalFormatting sqref="E1303">
    <cfRule type="duplicateValues" dxfId="0" priority="3511"/>
  </conditionalFormatting>
  <conditionalFormatting sqref="D1304">
    <cfRule type="duplicateValues" dxfId="0" priority="1422"/>
  </conditionalFormatting>
  <conditionalFormatting sqref="E1304">
    <cfRule type="duplicateValues" dxfId="0" priority="3738"/>
  </conditionalFormatting>
  <conditionalFormatting sqref="D1305">
    <cfRule type="duplicateValues" dxfId="0" priority="1421"/>
  </conditionalFormatting>
  <conditionalFormatting sqref="E1305">
    <cfRule type="duplicateValues" dxfId="0" priority="3510"/>
  </conditionalFormatting>
  <conditionalFormatting sqref="D1306">
    <cfRule type="duplicateValues" dxfId="0" priority="1420"/>
  </conditionalFormatting>
  <conditionalFormatting sqref="E1306">
    <cfRule type="duplicateValues" dxfId="0" priority="3737"/>
  </conditionalFormatting>
  <conditionalFormatting sqref="D1307">
    <cfRule type="duplicateValues" dxfId="0" priority="1419"/>
  </conditionalFormatting>
  <conditionalFormatting sqref="E1307">
    <cfRule type="duplicateValues" dxfId="0" priority="3509"/>
  </conditionalFormatting>
  <conditionalFormatting sqref="D1308">
    <cfRule type="duplicateValues" dxfId="0" priority="1418"/>
  </conditionalFormatting>
  <conditionalFormatting sqref="E1308">
    <cfRule type="duplicateValues" dxfId="0" priority="3736"/>
  </conditionalFormatting>
  <conditionalFormatting sqref="D1309">
    <cfRule type="duplicateValues" dxfId="0" priority="1417"/>
  </conditionalFormatting>
  <conditionalFormatting sqref="E1309">
    <cfRule type="duplicateValues" dxfId="0" priority="3508"/>
  </conditionalFormatting>
  <conditionalFormatting sqref="D1310">
    <cfRule type="duplicateValues" dxfId="0" priority="1416"/>
  </conditionalFormatting>
  <conditionalFormatting sqref="E1310">
    <cfRule type="duplicateValues" dxfId="0" priority="3735"/>
  </conditionalFormatting>
  <conditionalFormatting sqref="D1311">
    <cfRule type="duplicateValues" dxfId="0" priority="1415"/>
  </conditionalFormatting>
  <conditionalFormatting sqref="E1311">
    <cfRule type="duplicateValues" dxfId="0" priority="3507"/>
  </conditionalFormatting>
  <conditionalFormatting sqref="D1312">
    <cfRule type="duplicateValues" dxfId="0" priority="1414"/>
  </conditionalFormatting>
  <conditionalFormatting sqref="E1312">
    <cfRule type="duplicateValues" dxfId="0" priority="3734"/>
  </conditionalFormatting>
  <conditionalFormatting sqref="D1313">
    <cfRule type="duplicateValues" dxfId="0" priority="1413"/>
  </conditionalFormatting>
  <conditionalFormatting sqref="E1313">
    <cfRule type="duplicateValues" dxfId="0" priority="3506"/>
  </conditionalFormatting>
  <conditionalFormatting sqref="D1314">
    <cfRule type="duplicateValues" dxfId="0" priority="1412"/>
  </conditionalFormatting>
  <conditionalFormatting sqref="E1314">
    <cfRule type="duplicateValues" dxfId="0" priority="3733"/>
  </conditionalFormatting>
  <conditionalFormatting sqref="D1315">
    <cfRule type="duplicateValues" dxfId="0" priority="1411"/>
  </conditionalFormatting>
  <conditionalFormatting sqref="E1315">
    <cfRule type="duplicateValues" dxfId="0" priority="3505"/>
  </conditionalFormatting>
  <conditionalFormatting sqref="D1316">
    <cfRule type="duplicateValues" dxfId="0" priority="1410"/>
  </conditionalFormatting>
  <conditionalFormatting sqref="E1316">
    <cfRule type="duplicateValues" dxfId="0" priority="3732"/>
  </conditionalFormatting>
  <conditionalFormatting sqref="D1317">
    <cfRule type="duplicateValues" dxfId="0" priority="1409"/>
  </conditionalFormatting>
  <conditionalFormatting sqref="E1317">
    <cfRule type="duplicateValues" dxfId="0" priority="3504"/>
  </conditionalFormatting>
  <conditionalFormatting sqref="D1318">
    <cfRule type="duplicateValues" dxfId="0" priority="1408"/>
  </conditionalFormatting>
  <conditionalFormatting sqref="E1318">
    <cfRule type="duplicateValues" dxfId="0" priority="3731"/>
  </conditionalFormatting>
  <conditionalFormatting sqref="D1319">
    <cfRule type="duplicateValues" dxfId="0" priority="1407"/>
  </conditionalFormatting>
  <conditionalFormatting sqref="E1319">
    <cfRule type="duplicateValues" dxfId="0" priority="3503"/>
  </conditionalFormatting>
  <conditionalFormatting sqref="D1320">
    <cfRule type="duplicateValues" dxfId="0" priority="1406"/>
  </conditionalFormatting>
  <conditionalFormatting sqref="E1320">
    <cfRule type="duplicateValues" dxfId="0" priority="3730"/>
  </conditionalFormatting>
  <conditionalFormatting sqref="D1321">
    <cfRule type="duplicateValues" dxfId="0" priority="1405"/>
  </conditionalFormatting>
  <conditionalFormatting sqref="E1321">
    <cfRule type="duplicateValues" dxfId="0" priority="3502"/>
  </conditionalFormatting>
  <conditionalFormatting sqref="D1322">
    <cfRule type="duplicateValues" dxfId="0" priority="1404"/>
  </conditionalFormatting>
  <conditionalFormatting sqref="E1322">
    <cfRule type="duplicateValues" dxfId="0" priority="3729"/>
  </conditionalFormatting>
  <conditionalFormatting sqref="D1323">
    <cfRule type="duplicateValues" dxfId="0" priority="1403"/>
  </conditionalFormatting>
  <conditionalFormatting sqref="E1323">
    <cfRule type="duplicateValues" dxfId="0" priority="3501"/>
  </conditionalFormatting>
  <conditionalFormatting sqref="D1324">
    <cfRule type="duplicateValues" dxfId="0" priority="1402"/>
  </conditionalFormatting>
  <conditionalFormatting sqref="E1324">
    <cfRule type="duplicateValues" dxfId="0" priority="3728"/>
  </conditionalFormatting>
  <conditionalFormatting sqref="D1325">
    <cfRule type="duplicateValues" dxfId="0" priority="1401"/>
  </conditionalFormatting>
  <conditionalFormatting sqref="E1325">
    <cfRule type="duplicateValues" dxfId="0" priority="3500"/>
  </conditionalFormatting>
  <conditionalFormatting sqref="D1326">
    <cfRule type="duplicateValues" dxfId="0" priority="1400"/>
  </conditionalFormatting>
  <conditionalFormatting sqref="E1326">
    <cfRule type="duplicateValues" dxfId="0" priority="3727"/>
  </conditionalFormatting>
  <conditionalFormatting sqref="D1327">
    <cfRule type="duplicateValues" dxfId="0" priority="1399"/>
  </conditionalFormatting>
  <conditionalFormatting sqref="E1327">
    <cfRule type="duplicateValues" dxfId="0" priority="3499"/>
  </conditionalFormatting>
  <conditionalFormatting sqref="D1328">
    <cfRule type="duplicateValues" dxfId="0" priority="1398"/>
  </conditionalFormatting>
  <conditionalFormatting sqref="E1328">
    <cfRule type="duplicateValues" dxfId="0" priority="3726"/>
  </conditionalFormatting>
  <conditionalFormatting sqref="D1329">
    <cfRule type="duplicateValues" dxfId="0" priority="1397"/>
  </conditionalFormatting>
  <conditionalFormatting sqref="E1329">
    <cfRule type="duplicateValues" dxfId="0" priority="3498"/>
  </conditionalFormatting>
  <conditionalFormatting sqref="D1330">
    <cfRule type="duplicateValues" dxfId="0" priority="1396"/>
  </conditionalFormatting>
  <conditionalFormatting sqref="E1330">
    <cfRule type="duplicateValues" dxfId="0" priority="3725"/>
  </conditionalFormatting>
  <conditionalFormatting sqref="D1331">
    <cfRule type="duplicateValues" dxfId="0" priority="1395"/>
  </conditionalFormatting>
  <conditionalFormatting sqref="E1331">
    <cfRule type="duplicateValues" dxfId="0" priority="3497"/>
  </conditionalFormatting>
  <conditionalFormatting sqref="D1332">
    <cfRule type="duplicateValues" dxfId="0" priority="1394"/>
  </conditionalFormatting>
  <conditionalFormatting sqref="E1332">
    <cfRule type="duplicateValues" dxfId="0" priority="3724"/>
  </conditionalFormatting>
  <conditionalFormatting sqref="D1333">
    <cfRule type="duplicateValues" dxfId="0" priority="1393"/>
  </conditionalFormatting>
  <conditionalFormatting sqref="E1333">
    <cfRule type="duplicateValues" dxfId="0" priority="3496"/>
  </conditionalFormatting>
  <conditionalFormatting sqref="D1334">
    <cfRule type="duplicateValues" dxfId="0" priority="1392"/>
  </conditionalFormatting>
  <conditionalFormatting sqref="E1334">
    <cfRule type="duplicateValues" dxfId="0" priority="3723"/>
  </conditionalFormatting>
  <conditionalFormatting sqref="D1335">
    <cfRule type="duplicateValues" dxfId="0" priority="1391"/>
  </conditionalFormatting>
  <conditionalFormatting sqref="E1335">
    <cfRule type="duplicateValues" dxfId="0" priority="3495"/>
  </conditionalFormatting>
  <conditionalFormatting sqref="D1336">
    <cfRule type="duplicateValues" dxfId="0" priority="1390"/>
  </conditionalFormatting>
  <conditionalFormatting sqref="E1336">
    <cfRule type="duplicateValues" dxfId="0" priority="3722"/>
  </conditionalFormatting>
  <conditionalFormatting sqref="D1337">
    <cfRule type="duplicateValues" dxfId="0" priority="1389"/>
  </conditionalFormatting>
  <conditionalFormatting sqref="E1337">
    <cfRule type="duplicateValues" dxfId="0" priority="3494"/>
  </conditionalFormatting>
  <conditionalFormatting sqref="D1338">
    <cfRule type="duplicateValues" dxfId="0" priority="1388"/>
  </conditionalFormatting>
  <conditionalFormatting sqref="E1338">
    <cfRule type="duplicateValues" dxfId="0" priority="3721"/>
  </conditionalFormatting>
  <conditionalFormatting sqref="D1339">
    <cfRule type="duplicateValues" dxfId="0" priority="1387"/>
  </conditionalFormatting>
  <conditionalFormatting sqref="E1339">
    <cfRule type="duplicateValues" dxfId="0" priority="3493"/>
  </conditionalFormatting>
  <conditionalFormatting sqref="D1340">
    <cfRule type="duplicateValues" dxfId="0" priority="1386"/>
  </conditionalFormatting>
  <conditionalFormatting sqref="E1340">
    <cfRule type="duplicateValues" dxfId="0" priority="3720"/>
  </conditionalFormatting>
  <conditionalFormatting sqref="D1341">
    <cfRule type="duplicateValues" dxfId="0" priority="1385"/>
  </conditionalFormatting>
  <conditionalFormatting sqref="E1341">
    <cfRule type="duplicateValues" dxfId="0" priority="3492"/>
  </conditionalFormatting>
  <conditionalFormatting sqref="D1342">
    <cfRule type="duplicateValues" dxfId="0" priority="1384"/>
  </conditionalFormatting>
  <conditionalFormatting sqref="E1342">
    <cfRule type="duplicateValues" dxfId="0" priority="3719"/>
  </conditionalFormatting>
  <conditionalFormatting sqref="D1343">
    <cfRule type="duplicateValues" dxfId="0" priority="1383"/>
  </conditionalFormatting>
  <conditionalFormatting sqref="E1343">
    <cfRule type="duplicateValues" dxfId="0" priority="3491"/>
  </conditionalFormatting>
  <conditionalFormatting sqref="D1344">
    <cfRule type="duplicateValues" dxfId="0" priority="1382"/>
  </conditionalFormatting>
  <conditionalFormatting sqref="E1344">
    <cfRule type="duplicateValues" dxfId="0" priority="3718"/>
  </conditionalFormatting>
  <conditionalFormatting sqref="D1345">
    <cfRule type="duplicateValues" dxfId="0" priority="1381"/>
  </conditionalFormatting>
  <conditionalFormatting sqref="E1345">
    <cfRule type="duplicateValues" dxfId="0" priority="3490"/>
  </conditionalFormatting>
  <conditionalFormatting sqref="D1346">
    <cfRule type="duplicateValues" dxfId="0" priority="1380"/>
  </conditionalFormatting>
  <conditionalFormatting sqref="E1346">
    <cfRule type="duplicateValues" dxfId="0" priority="3717"/>
  </conditionalFormatting>
  <conditionalFormatting sqref="D1347">
    <cfRule type="duplicateValues" dxfId="0" priority="1379"/>
  </conditionalFormatting>
  <conditionalFormatting sqref="E1347">
    <cfRule type="duplicateValues" dxfId="0" priority="3489"/>
  </conditionalFormatting>
  <conditionalFormatting sqref="D1348">
    <cfRule type="duplicateValues" dxfId="0" priority="1378"/>
  </conditionalFormatting>
  <conditionalFormatting sqref="E1348">
    <cfRule type="duplicateValues" dxfId="0" priority="3716"/>
  </conditionalFormatting>
  <conditionalFormatting sqref="D1349">
    <cfRule type="duplicateValues" dxfId="0" priority="1377"/>
  </conditionalFormatting>
  <conditionalFormatting sqref="E1349">
    <cfRule type="duplicateValues" dxfId="0" priority="3488"/>
  </conditionalFormatting>
  <conditionalFormatting sqref="D1350">
    <cfRule type="duplicateValues" dxfId="0" priority="1376"/>
  </conditionalFormatting>
  <conditionalFormatting sqref="E1350">
    <cfRule type="duplicateValues" dxfId="0" priority="3715"/>
  </conditionalFormatting>
  <conditionalFormatting sqref="D1351">
    <cfRule type="duplicateValues" dxfId="0" priority="1375"/>
  </conditionalFormatting>
  <conditionalFormatting sqref="E1351">
    <cfRule type="duplicateValues" dxfId="0" priority="3487"/>
  </conditionalFormatting>
  <conditionalFormatting sqref="D1352">
    <cfRule type="duplicateValues" dxfId="0" priority="1374"/>
  </conditionalFormatting>
  <conditionalFormatting sqref="E1352">
    <cfRule type="duplicateValues" dxfId="0" priority="3714"/>
  </conditionalFormatting>
  <conditionalFormatting sqref="D1353">
    <cfRule type="duplicateValues" dxfId="0" priority="1373"/>
  </conditionalFormatting>
  <conditionalFormatting sqref="E1353">
    <cfRule type="duplicateValues" dxfId="0" priority="3486"/>
  </conditionalFormatting>
  <conditionalFormatting sqref="D1354">
    <cfRule type="duplicateValues" dxfId="0" priority="1372"/>
  </conditionalFormatting>
  <conditionalFormatting sqref="E1354">
    <cfRule type="duplicateValues" dxfId="0" priority="3713"/>
  </conditionalFormatting>
  <conditionalFormatting sqref="D1355">
    <cfRule type="duplicateValues" dxfId="0" priority="1371"/>
  </conditionalFormatting>
  <conditionalFormatting sqref="E1355">
    <cfRule type="duplicateValues" dxfId="0" priority="3485"/>
  </conditionalFormatting>
  <conditionalFormatting sqref="D1356">
    <cfRule type="duplicateValues" dxfId="0" priority="1370"/>
  </conditionalFormatting>
  <conditionalFormatting sqref="E1356">
    <cfRule type="duplicateValues" dxfId="0" priority="3712"/>
  </conditionalFormatting>
  <conditionalFormatting sqref="D1357">
    <cfRule type="duplicateValues" dxfId="0" priority="1369"/>
  </conditionalFormatting>
  <conditionalFormatting sqref="E1357">
    <cfRule type="duplicateValues" dxfId="0" priority="3484"/>
  </conditionalFormatting>
  <conditionalFormatting sqref="D1358">
    <cfRule type="duplicateValues" dxfId="0" priority="1368"/>
  </conditionalFormatting>
  <conditionalFormatting sqref="E1358">
    <cfRule type="duplicateValues" dxfId="0" priority="3711"/>
  </conditionalFormatting>
  <conditionalFormatting sqref="D1359">
    <cfRule type="duplicateValues" dxfId="0" priority="1367"/>
  </conditionalFormatting>
  <conditionalFormatting sqref="E1359">
    <cfRule type="duplicateValues" dxfId="0" priority="3483"/>
  </conditionalFormatting>
  <conditionalFormatting sqref="D1360">
    <cfRule type="duplicateValues" dxfId="0" priority="1366"/>
  </conditionalFormatting>
  <conditionalFormatting sqref="E1360">
    <cfRule type="duplicateValues" dxfId="0" priority="3710"/>
  </conditionalFormatting>
  <conditionalFormatting sqref="D1361">
    <cfRule type="duplicateValues" dxfId="0" priority="1365"/>
  </conditionalFormatting>
  <conditionalFormatting sqref="E1361">
    <cfRule type="duplicateValues" dxfId="0" priority="3482"/>
  </conditionalFormatting>
  <conditionalFormatting sqref="D1362">
    <cfRule type="duplicateValues" dxfId="0" priority="1364"/>
  </conditionalFormatting>
  <conditionalFormatting sqref="E1362">
    <cfRule type="duplicateValues" dxfId="0" priority="3709"/>
  </conditionalFormatting>
  <conditionalFormatting sqref="D1363">
    <cfRule type="duplicateValues" dxfId="0" priority="1363"/>
  </conditionalFormatting>
  <conditionalFormatting sqref="E1363">
    <cfRule type="duplicateValues" dxfId="0" priority="3481"/>
  </conditionalFormatting>
  <conditionalFormatting sqref="D1364">
    <cfRule type="duplicateValues" dxfId="0" priority="1362"/>
  </conditionalFormatting>
  <conditionalFormatting sqref="E1364">
    <cfRule type="duplicateValues" dxfId="0" priority="3708"/>
  </conditionalFormatting>
  <conditionalFormatting sqref="D1365">
    <cfRule type="duplicateValues" dxfId="0" priority="1361"/>
  </conditionalFormatting>
  <conditionalFormatting sqref="E1365">
    <cfRule type="duplicateValues" dxfId="0" priority="3480"/>
  </conditionalFormatting>
  <conditionalFormatting sqref="D1366">
    <cfRule type="duplicateValues" dxfId="0" priority="1360"/>
  </conditionalFormatting>
  <conditionalFormatting sqref="E1366">
    <cfRule type="duplicateValues" dxfId="0" priority="3707"/>
  </conditionalFormatting>
  <conditionalFormatting sqref="D1367">
    <cfRule type="duplicateValues" dxfId="0" priority="1359"/>
  </conditionalFormatting>
  <conditionalFormatting sqref="E1367">
    <cfRule type="duplicateValues" dxfId="0" priority="3479"/>
  </conditionalFormatting>
  <conditionalFormatting sqref="D1368">
    <cfRule type="duplicateValues" dxfId="0" priority="1358"/>
  </conditionalFormatting>
  <conditionalFormatting sqref="E1368">
    <cfRule type="duplicateValues" dxfId="0" priority="3706"/>
  </conditionalFormatting>
  <conditionalFormatting sqref="D1369">
    <cfRule type="duplicateValues" dxfId="0" priority="1357"/>
  </conditionalFormatting>
  <conditionalFormatting sqref="E1369">
    <cfRule type="duplicateValues" dxfId="0" priority="3478"/>
  </conditionalFormatting>
  <conditionalFormatting sqref="D1370">
    <cfRule type="duplicateValues" dxfId="0" priority="1356"/>
  </conditionalFormatting>
  <conditionalFormatting sqref="E1370">
    <cfRule type="duplicateValues" dxfId="0" priority="3705"/>
  </conditionalFormatting>
  <conditionalFormatting sqref="D1371">
    <cfRule type="duplicateValues" dxfId="0" priority="1355"/>
  </conditionalFormatting>
  <conditionalFormatting sqref="E1371">
    <cfRule type="duplicateValues" dxfId="0" priority="3477"/>
  </conditionalFormatting>
  <conditionalFormatting sqref="D1372">
    <cfRule type="duplicateValues" dxfId="0" priority="1354"/>
  </conditionalFormatting>
  <conditionalFormatting sqref="E1372">
    <cfRule type="duplicateValues" dxfId="0" priority="3704"/>
  </conditionalFormatting>
  <conditionalFormatting sqref="D1373">
    <cfRule type="duplicateValues" dxfId="0" priority="1353"/>
  </conditionalFormatting>
  <conditionalFormatting sqref="E1373">
    <cfRule type="duplicateValues" dxfId="0" priority="3476"/>
  </conditionalFormatting>
  <conditionalFormatting sqref="D1374">
    <cfRule type="duplicateValues" dxfId="0" priority="1352"/>
  </conditionalFormatting>
  <conditionalFormatting sqref="E1374">
    <cfRule type="duplicateValues" dxfId="0" priority="3703"/>
  </conditionalFormatting>
  <conditionalFormatting sqref="D1375">
    <cfRule type="duplicateValues" dxfId="0" priority="1351"/>
  </conditionalFormatting>
  <conditionalFormatting sqref="E1375">
    <cfRule type="duplicateValues" dxfId="0" priority="3475"/>
  </conditionalFormatting>
  <conditionalFormatting sqref="D1376">
    <cfRule type="duplicateValues" dxfId="0" priority="1350"/>
  </conditionalFormatting>
  <conditionalFormatting sqref="E1376">
    <cfRule type="duplicateValues" dxfId="0" priority="3702"/>
  </conditionalFormatting>
  <conditionalFormatting sqref="D1377">
    <cfRule type="duplicateValues" dxfId="0" priority="1349"/>
  </conditionalFormatting>
  <conditionalFormatting sqref="E1377">
    <cfRule type="duplicateValues" dxfId="0" priority="3474"/>
  </conditionalFormatting>
  <conditionalFormatting sqref="D1378">
    <cfRule type="duplicateValues" dxfId="0" priority="1348"/>
  </conditionalFormatting>
  <conditionalFormatting sqref="E1378">
    <cfRule type="duplicateValues" dxfId="0" priority="3701"/>
  </conditionalFormatting>
  <conditionalFormatting sqref="D1379">
    <cfRule type="duplicateValues" dxfId="0" priority="1347"/>
  </conditionalFormatting>
  <conditionalFormatting sqref="E1379">
    <cfRule type="duplicateValues" dxfId="0" priority="3473"/>
  </conditionalFormatting>
  <conditionalFormatting sqref="D1380">
    <cfRule type="duplicateValues" dxfId="0" priority="1346"/>
  </conditionalFormatting>
  <conditionalFormatting sqref="E1380">
    <cfRule type="duplicateValues" dxfId="0" priority="3700"/>
  </conditionalFormatting>
  <conditionalFormatting sqref="D1381">
    <cfRule type="duplicateValues" dxfId="0" priority="1345"/>
  </conditionalFormatting>
  <conditionalFormatting sqref="E1381">
    <cfRule type="duplicateValues" dxfId="0" priority="3472"/>
  </conditionalFormatting>
  <conditionalFormatting sqref="D1382">
    <cfRule type="duplicateValues" dxfId="0" priority="1344"/>
  </conditionalFormatting>
  <conditionalFormatting sqref="E1382">
    <cfRule type="duplicateValues" dxfId="0" priority="3699"/>
  </conditionalFormatting>
  <conditionalFormatting sqref="D1383">
    <cfRule type="duplicateValues" dxfId="0" priority="1343"/>
  </conditionalFormatting>
  <conditionalFormatting sqref="E1383">
    <cfRule type="duplicateValues" dxfId="0" priority="3471"/>
  </conditionalFormatting>
  <conditionalFormatting sqref="D1384">
    <cfRule type="duplicateValues" dxfId="0" priority="1342"/>
  </conditionalFormatting>
  <conditionalFormatting sqref="E1384">
    <cfRule type="duplicateValues" dxfId="0" priority="3698"/>
  </conditionalFormatting>
  <conditionalFormatting sqref="D1385">
    <cfRule type="duplicateValues" dxfId="0" priority="1341"/>
  </conditionalFormatting>
  <conditionalFormatting sqref="E1385">
    <cfRule type="duplicateValues" dxfId="0" priority="3470"/>
  </conditionalFormatting>
  <conditionalFormatting sqref="D1386">
    <cfRule type="duplicateValues" dxfId="0" priority="1340"/>
  </conditionalFormatting>
  <conditionalFormatting sqref="E1386">
    <cfRule type="duplicateValues" dxfId="0" priority="3697"/>
  </conditionalFormatting>
  <conditionalFormatting sqref="D1387">
    <cfRule type="duplicateValues" dxfId="0" priority="1339"/>
  </conditionalFormatting>
  <conditionalFormatting sqref="E1387">
    <cfRule type="duplicateValues" dxfId="0" priority="3469"/>
  </conditionalFormatting>
  <conditionalFormatting sqref="D1388">
    <cfRule type="duplicateValues" dxfId="0" priority="1338"/>
  </conditionalFormatting>
  <conditionalFormatting sqref="E1388">
    <cfRule type="duplicateValues" dxfId="0" priority="3696"/>
  </conditionalFormatting>
  <conditionalFormatting sqref="D1389">
    <cfRule type="duplicateValues" dxfId="0" priority="1337"/>
  </conditionalFormatting>
  <conditionalFormatting sqref="E1389">
    <cfRule type="duplicateValues" dxfId="0" priority="3468"/>
  </conditionalFormatting>
  <conditionalFormatting sqref="D1390">
    <cfRule type="duplicateValues" dxfId="0" priority="1336"/>
  </conditionalFormatting>
  <conditionalFormatting sqref="E1390">
    <cfRule type="duplicateValues" dxfId="0" priority="3695"/>
  </conditionalFormatting>
  <conditionalFormatting sqref="D1391">
    <cfRule type="duplicateValues" dxfId="0" priority="1335"/>
  </conditionalFormatting>
  <conditionalFormatting sqref="E1391">
    <cfRule type="duplicateValues" dxfId="0" priority="3467"/>
  </conditionalFormatting>
  <conditionalFormatting sqref="D1392">
    <cfRule type="duplicateValues" dxfId="0" priority="1334"/>
  </conditionalFormatting>
  <conditionalFormatting sqref="E1392">
    <cfRule type="duplicateValues" dxfId="0" priority="3694"/>
  </conditionalFormatting>
  <conditionalFormatting sqref="D1393">
    <cfRule type="duplicateValues" dxfId="0" priority="1333"/>
  </conditionalFormatting>
  <conditionalFormatting sqref="E1393">
    <cfRule type="duplicateValues" dxfId="0" priority="3466"/>
  </conditionalFormatting>
  <conditionalFormatting sqref="D1394">
    <cfRule type="duplicateValues" dxfId="0" priority="1332"/>
  </conditionalFormatting>
  <conditionalFormatting sqref="E1394">
    <cfRule type="duplicateValues" dxfId="0" priority="3693"/>
  </conditionalFormatting>
  <conditionalFormatting sqref="D1395">
    <cfRule type="duplicateValues" dxfId="0" priority="1331"/>
  </conditionalFormatting>
  <conditionalFormatting sqref="E1395">
    <cfRule type="duplicateValues" dxfId="0" priority="3465"/>
  </conditionalFormatting>
  <conditionalFormatting sqref="D1396">
    <cfRule type="duplicateValues" dxfId="0" priority="1330"/>
  </conditionalFormatting>
  <conditionalFormatting sqref="E1396">
    <cfRule type="duplicateValues" dxfId="0" priority="3692"/>
  </conditionalFormatting>
  <conditionalFormatting sqref="D1397">
    <cfRule type="duplicateValues" dxfId="0" priority="1329"/>
  </conditionalFormatting>
  <conditionalFormatting sqref="E1397">
    <cfRule type="duplicateValues" dxfId="0" priority="3464"/>
  </conditionalFormatting>
  <conditionalFormatting sqref="D1398">
    <cfRule type="duplicateValues" dxfId="0" priority="1328"/>
  </conditionalFormatting>
  <conditionalFormatting sqref="E1398">
    <cfRule type="duplicateValues" dxfId="0" priority="3691"/>
  </conditionalFormatting>
  <conditionalFormatting sqref="D1399">
    <cfRule type="duplicateValues" dxfId="0" priority="1327"/>
  </conditionalFormatting>
  <conditionalFormatting sqref="E1399">
    <cfRule type="duplicateValues" dxfId="0" priority="3463"/>
  </conditionalFormatting>
  <conditionalFormatting sqref="D1400">
    <cfRule type="duplicateValues" dxfId="0" priority="1326"/>
  </conditionalFormatting>
  <conditionalFormatting sqref="E1400">
    <cfRule type="duplicateValues" dxfId="0" priority="3690"/>
  </conditionalFormatting>
  <conditionalFormatting sqref="D1401">
    <cfRule type="duplicateValues" dxfId="0" priority="1325"/>
  </conditionalFormatting>
  <conditionalFormatting sqref="E1401">
    <cfRule type="duplicateValues" dxfId="0" priority="3462"/>
  </conditionalFormatting>
  <conditionalFormatting sqref="D1402">
    <cfRule type="duplicateValues" dxfId="0" priority="1324"/>
  </conditionalFormatting>
  <conditionalFormatting sqref="E1402">
    <cfRule type="duplicateValues" dxfId="0" priority="3689"/>
  </conditionalFormatting>
  <conditionalFormatting sqref="D1403">
    <cfRule type="duplicateValues" dxfId="0" priority="1323"/>
  </conditionalFormatting>
  <conditionalFormatting sqref="E1403">
    <cfRule type="duplicateValues" dxfId="0" priority="3461"/>
  </conditionalFormatting>
  <conditionalFormatting sqref="D1404">
    <cfRule type="duplicateValues" dxfId="0" priority="1322"/>
  </conditionalFormatting>
  <conditionalFormatting sqref="E1404">
    <cfRule type="duplicateValues" dxfId="0" priority="3688"/>
  </conditionalFormatting>
  <conditionalFormatting sqref="D1405">
    <cfRule type="duplicateValues" dxfId="0" priority="1321"/>
  </conditionalFormatting>
  <conditionalFormatting sqref="E1405">
    <cfRule type="duplicateValues" dxfId="0" priority="3460"/>
  </conditionalFormatting>
  <conditionalFormatting sqref="D1406">
    <cfRule type="duplicateValues" dxfId="0" priority="1320"/>
  </conditionalFormatting>
  <conditionalFormatting sqref="E1406">
    <cfRule type="duplicateValues" dxfId="0" priority="3687"/>
  </conditionalFormatting>
  <conditionalFormatting sqref="D1407">
    <cfRule type="duplicateValues" dxfId="0" priority="1319"/>
  </conditionalFormatting>
  <conditionalFormatting sqref="E1407">
    <cfRule type="duplicateValues" dxfId="0" priority="3459"/>
  </conditionalFormatting>
  <conditionalFormatting sqref="D1408">
    <cfRule type="duplicateValues" dxfId="0" priority="1318"/>
  </conditionalFormatting>
  <conditionalFormatting sqref="E1408">
    <cfRule type="duplicateValues" dxfId="0" priority="3686"/>
  </conditionalFormatting>
  <conditionalFormatting sqref="D1409">
    <cfRule type="duplicateValues" dxfId="0" priority="1317"/>
  </conditionalFormatting>
  <conditionalFormatting sqref="E1409">
    <cfRule type="duplicateValues" dxfId="0" priority="3458"/>
  </conditionalFormatting>
  <conditionalFormatting sqref="D1410">
    <cfRule type="duplicateValues" dxfId="0" priority="1316"/>
  </conditionalFormatting>
  <conditionalFormatting sqref="E1410">
    <cfRule type="duplicateValues" dxfId="0" priority="3685"/>
  </conditionalFormatting>
  <conditionalFormatting sqref="D1411">
    <cfRule type="duplicateValues" dxfId="0" priority="1315"/>
  </conditionalFormatting>
  <conditionalFormatting sqref="E1411">
    <cfRule type="duplicateValues" dxfId="0" priority="3457"/>
  </conditionalFormatting>
  <conditionalFormatting sqref="D1412">
    <cfRule type="duplicateValues" dxfId="0" priority="1314"/>
  </conditionalFormatting>
  <conditionalFormatting sqref="E1412">
    <cfRule type="duplicateValues" dxfId="0" priority="3684"/>
  </conditionalFormatting>
  <conditionalFormatting sqref="D1413">
    <cfRule type="duplicateValues" dxfId="0" priority="1313"/>
  </conditionalFormatting>
  <conditionalFormatting sqref="E1413">
    <cfRule type="duplicateValues" dxfId="0" priority="3456"/>
  </conditionalFormatting>
  <conditionalFormatting sqref="D1414">
    <cfRule type="duplicateValues" dxfId="0" priority="1312"/>
  </conditionalFormatting>
  <conditionalFormatting sqref="E1414">
    <cfRule type="duplicateValues" dxfId="0" priority="3683"/>
  </conditionalFormatting>
  <conditionalFormatting sqref="D1415">
    <cfRule type="duplicateValues" dxfId="0" priority="1311"/>
  </conditionalFormatting>
  <conditionalFormatting sqref="E1415">
    <cfRule type="duplicateValues" dxfId="0" priority="3455"/>
  </conditionalFormatting>
  <conditionalFormatting sqref="D1416">
    <cfRule type="duplicateValues" dxfId="0" priority="1310"/>
  </conditionalFormatting>
  <conditionalFormatting sqref="E1416">
    <cfRule type="duplicateValues" dxfId="0" priority="3682"/>
  </conditionalFormatting>
  <conditionalFormatting sqref="D1417">
    <cfRule type="duplicateValues" dxfId="0" priority="1309"/>
  </conditionalFormatting>
  <conditionalFormatting sqref="E1417">
    <cfRule type="duplicateValues" dxfId="0" priority="3454"/>
  </conditionalFormatting>
  <conditionalFormatting sqref="D1418">
    <cfRule type="duplicateValues" dxfId="0" priority="1308"/>
  </conditionalFormatting>
  <conditionalFormatting sqref="E1418">
    <cfRule type="duplicateValues" dxfId="0" priority="3681"/>
  </conditionalFormatting>
  <conditionalFormatting sqref="D1419">
    <cfRule type="duplicateValues" dxfId="0" priority="1307"/>
  </conditionalFormatting>
  <conditionalFormatting sqref="E1419">
    <cfRule type="duplicateValues" dxfId="0" priority="3453"/>
  </conditionalFormatting>
  <conditionalFormatting sqref="D1420">
    <cfRule type="duplicateValues" dxfId="0" priority="1306"/>
  </conditionalFormatting>
  <conditionalFormatting sqref="E1420">
    <cfRule type="duplicateValues" dxfId="0" priority="3680"/>
  </conditionalFormatting>
  <conditionalFormatting sqref="D1421">
    <cfRule type="duplicateValues" dxfId="0" priority="1305"/>
  </conditionalFormatting>
  <conditionalFormatting sqref="E1421">
    <cfRule type="duplicateValues" dxfId="0" priority="3452"/>
  </conditionalFormatting>
  <conditionalFormatting sqref="D1422">
    <cfRule type="duplicateValues" dxfId="0" priority="1304"/>
  </conditionalFormatting>
  <conditionalFormatting sqref="E1422">
    <cfRule type="duplicateValues" dxfId="0" priority="3679"/>
  </conditionalFormatting>
  <conditionalFormatting sqref="D1423">
    <cfRule type="duplicateValues" dxfId="0" priority="1303"/>
  </conditionalFormatting>
  <conditionalFormatting sqref="E1423">
    <cfRule type="duplicateValues" dxfId="0" priority="3451"/>
  </conditionalFormatting>
  <conditionalFormatting sqref="D1424">
    <cfRule type="duplicateValues" dxfId="0" priority="1302"/>
  </conditionalFormatting>
  <conditionalFormatting sqref="E1424">
    <cfRule type="duplicateValues" dxfId="0" priority="3678"/>
  </conditionalFormatting>
  <conditionalFormatting sqref="D1425">
    <cfRule type="duplicateValues" dxfId="0" priority="1301"/>
  </conditionalFormatting>
  <conditionalFormatting sqref="E1425">
    <cfRule type="duplicateValues" dxfId="0" priority="3450"/>
  </conditionalFormatting>
  <conditionalFormatting sqref="D1426">
    <cfRule type="duplicateValues" dxfId="0" priority="1300"/>
  </conditionalFormatting>
  <conditionalFormatting sqref="E1426">
    <cfRule type="duplicateValues" dxfId="0" priority="3677"/>
  </conditionalFormatting>
  <conditionalFormatting sqref="D1427">
    <cfRule type="duplicateValues" dxfId="0" priority="1299"/>
  </conditionalFormatting>
  <conditionalFormatting sqref="E1427">
    <cfRule type="duplicateValues" dxfId="0" priority="3449"/>
  </conditionalFormatting>
  <conditionalFormatting sqref="D1428">
    <cfRule type="duplicateValues" dxfId="0" priority="1298"/>
  </conditionalFormatting>
  <conditionalFormatting sqref="E1428">
    <cfRule type="duplicateValues" dxfId="0" priority="3676"/>
  </conditionalFormatting>
  <conditionalFormatting sqref="D1429">
    <cfRule type="duplicateValues" dxfId="0" priority="1297"/>
  </conditionalFormatting>
  <conditionalFormatting sqref="E1429">
    <cfRule type="duplicateValues" dxfId="0" priority="3448"/>
  </conditionalFormatting>
  <conditionalFormatting sqref="D1430">
    <cfRule type="duplicateValues" dxfId="0" priority="1296"/>
  </conditionalFormatting>
  <conditionalFormatting sqref="E1430">
    <cfRule type="duplicateValues" dxfId="0" priority="3675"/>
  </conditionalFormatting>
  <conditionalFormatting sqref="D1431">
    <cfRule type="duplicateValues" dxfId="0" priority="1295"/>
  </conditionalFormatting>
  <conditionalFormatting sqref="E1431">
    <cfRule type="duplicateValues" dxfId="0" priority="3447"/>
  </conditionalFormatting>
  <conditionalFormatting sqref="D1432">
    <cfRule type="duplicateValues" dxfId="0" priority="1294"/>
  </conditionalFormatting>
  <conditionalFormatting sqref="E1432">
    <cfRule type="duplicateValues" dxfId="0" priority="3674"/>
  </conditionalFormatting>
  <conditionalFormatting sqref="D1433">
    <cfRule type="duplicateValues" dxfId="0" priority="1293"/>
  </conditionalFormatting>
  <conditionalFormatting sqref="E1433">
    <cfRule type="duplicateValues" dxfId="0" priority="3446"/>
  </conditionalFormatting>
  <conditionalFormatting sqref="D1434">
    <cfRule type="duplicateValues" dxfId="0" priority="1292"/>
  </conditionalFormatting>
  <conditionalFormatting sqref="E1434">
    <cfRule type="duplicateValues" dxfId="0" priority="3673"/>
  </conditionalFormatting>
  <conditionalFormatting sqref="D1435">
    <cfRule type="duplicateValues" dxfId="0" priority="1291"/>
  </conditionalFormatting>
  <conditionalFormatting sqref="E1435">
    <cfRule type="duplicateValues" dxfId="0" priority="3445"/>
  </conditionalFormatting>
  <conditionalFormatting sqref="D1436">
    <cfRule type="duplicateValues" dxfId="0" priority="1290"/>
  </conditionalFormatting>
  <conditionalFormatting sqref="E1436">
    <cfRule type="duplicateValues" dxfId="0" priority="3672"/>
  </conditionalFormatting>
  <conditionalFormatting sqref="D1437">
    <cfRule type="duplicateValues" dxfId="0" priority="1289"/>
  </conditionalFormatting>
  <conditionalFormatting sqref="E1437">
    <cfRule type="duplicateValues" dxfId="0" priority="3444"/>
  </conditionalFormatting>
  <conditionalFormatting sqref="D1438">
    <cfRule type="duplicateValues" dxfId="0" priority="1288"/>
  </conditionalFormatting>
  <conditionalFormatting sqref="E1438">
    <cfRule type="duplicateValues" dxfId="0" priority="3671"/>
  </conditionalFormatting>
  <conditionalFormatting sqref="D1439">
    <cfRule type="duplicateValues" dxfId="0" priority="1287"/>
  </conditionalFormatting>
  <conditionalFormatting sqref="E1439">
    <cfRule type="duplicateValues" dxfId="0" priority="3443"/>
  </conditionalFormatting>
  <conditionalFormatting sqref="D1440">
    <cfRule type="duplicateValues" dxfId="0" priority="1286"/>
  </conditionalFormatting>
  <conditionalFormatting sqref="E1440">
    <cfRule type="duplicateValues" dxfId="0" priority="3670"/>
  </conditionalFormatting>
  <conditionalFormatting sqref="D1441">
    <cfRule type="duplicateValues" dxfId="0" priority="1285"/>
  </conditionalFormatting>
  <conditionalFormatting sqref="E1441">
    <cfRule type="duplicateValues" dxfId="0" priority="3442"/>
  </conditionalFormatting>
  <conditionalFormatting sqref="D1442">
    <cfRule type="duplicateValues" dxfId="0" priority="1284"/>
  </conditionalFormatting>
  <conditionalFormatting sqref="E1442">
    <cfRule type="duplicateValues" dxfId="0" priority="3669"/>
  </conditionalFormatting>
  <conditionalFormatting sqref="D1443">
    <cfRule type="duplicateValues" dxfId="0" priority="1283"/>
  </conditionalFormatting>
  <conditionalFormatting sqref="E1443">
    <cfRule type="duplicateValues" dxfId="0" priority="3441"/>
  </conditionalFormatting>
  <conditionalFormatting sqref="D1444">
    <cfRule type="duplicateValues" dxfId="0" priority="1282"/>
  </conditionalFormatting>
  <conditionalFormatting sqref="E1444">
    <cfRule type="duplicateValues" dxfId="0" priority="3668"/>
  </conditionalFormatting>
  <conditionalFormatting sqref="D1445">
    <cfRule type="duplicateValues" dxfId="0" priority="1281"/>
  </conditionalFormatting>
  <conditionalFormatting sqref="E1445">
    <cfRule type="duplicateValues" dxfId="0" priority="3440"/>
  </conditionalFormatting>
  <conditionalFormatting sqref="D1446">
    <cfRule type="duplicateValues" dxfId="0" priority="1280"/>
  </conditionalFormatting>
  <conditionalFormatting sqref="E1446">
    <cfRule type="duplicateValues" dxfId="0" priority="3667"/>
  </conditionalFormatting>
  <conditionalFormatting sqref="D1447">
    <cfRule type="duplicateValues" dxfId="0" priority="1279"/>
  </conditionalFormatting>
  <conditionalFormatting sqref="E1447">
    <cfRule type="duplicateValues" dxfId="0" priority="3439"/>
  </conditionalFormatting>
  <conditionalFormatting sqref="D1448">
    <cfRule type="duplicateValues" dxfId="0" priority="1278"/>
  </conditionalFormatting>
  <conditionalFormatting sqref="E1448">
    <cfRule type="duplicateValues" dxfId="0" priority="3666"/>
  </conditionalFormatting>
  <conditionalFormatting sqref="D1449">
    <cfRule type="duplicateValues" dxfId="0" priority="1277"/>
  </conditionalFormatting>
  <conditionalFormatting sqref="E1449">
    <cfRule type="duplicateValues" dxfId="0" priority="3438"/>
  </conditionalFormatting>
  <conditionalFormatting sqref="D1450">
    <cfRule type="duplicateValues" dxfId="0" priority="1276"/>
  </conditionalFormatting>
  <conditionalFormatting sqref="E1450">
    <cfRule type="duplicateValues" dxfId="0" priority="3665"/>
  </conditionalFormatting>
  <conditionalFormatting sqref="D1451">
    <cfRule type="duplicateValues" dxfId="0" priority="1275"/>
  </conditionalFormatting>
  <conditionalFormatting sqref="E1451">
    <cfRule type="duplicateValues" dxfId="0" priority="3437"/>
  </conditionalFormatting>
  <conditionalFormatting sqref="D1452">
    <cfRule type="duplicateValues" dxfId="0" priority="1274"/>
  </conditionalFormatting>
  <conditionalFormatting sqref="E1452">
    <cfRule type="duplicateValues" dxfId="0" priority="3664"/>
  </conditionalFormatting>
  <conditionalFormatting sqref="D1453">
    <cfRule type="duplicateValues" dxfId="0" priority="1273"/>
  </conditionalFormatting>
  <conditionalFormatting sqref="E1453">
    <cfRule type="duplicateValues" dxfId="0" priority="3436"/>
  </conditionalFormatting>
  <conditionalFormatting sqref="D1454">
    <cfRule type="duplicateValues" dxfId="0" priority="1272"/>
  </conditionalFormatting>
  <conditionalFormatting sqref="E1454">
    <cfRule type="duplicateValues" dxfId="0" priority="3663"/>
  </conditionalFormatting>
  <conditionalFormatting sqref="D1455">
    <cfRule type="duplicateValues" dxfId="0" priority="1271"/>
  </conditionalFormatting>
  <conditionalFormatting sqref="E1455">
    <cfRule type="duplicateValues" dxfId="0" priority="3435"/>
  </conditionalFormatting>
  <conditionalFormatting sqref="D1456">
    <cfRule type="duplicateValues" dxfId="0" priority="1270"/>
  </conditionalFormatting>
  <conditionalFormatting sqref="E1456">
    <cfRule type="duplicateValues" dxfId="0" priority="3662"/>
  </conditionalFormatting>
  <conditionalFormatting sqref="D1457">
    <cfRule type="duplicateValues" dxfId="0" priority="1269"/>
  </conditionalFormatting>
  <conditionalFormatting sqref="E1457">
    <cfRule type="duplicateValues" dxfId="0" priority="3434"/>
  </conditionalFormatting>
  <conditionalFormatting sqref="D1458">
    <cfRule type="duplicateValues" dxfId="0" priority="1268"/>
  </conditionalFormatting>
  <conditionalFormatting sqref="E1458">
    <cfRule type="duplicateValues" dxfId="0" priority="3661"/>
  </conditionalFormatting>
  <conditionalFormatting sqref="D1459">
    <cfRule type="duplicateValues" dxfId="0" priority="1267"/>
  </conditionalFormatting>
  <conditionalFormatting sqref="E1459">
    <cfRule type="duplicateValues" dxfId="0" priority="3433"/>
  </conditionalFormatting>
  <conditionalFormatting sqref="D1460">
    <cfRule type="duplicateValues" dxfId="0" priority="1266"/>
  </conditionalFormatting>
  <conditionalFormatting sqref="E1460">
    <cfRule type="duplicateValues" dxfId="0" priority="3660"/>
  </conditionalFormatting>
  <conditionalFormatting sqref="D1461">
    <cfRule type="duplicateValues" dxfId="0" priority="1265"/>
  </conditionalFormatting>
  <conditionalFormatting sqref="E1461">
    <cfRule type="duplicateValues" dxfId="0" priority="3432"/>
  </conditionalFormatting>
  <conditionalFormatting sqref="D1462">
    <cfRule type="duplicateValues" dxfId="0" priority="1264"/>
  </conditionalFormatting>
  <conditionalFormatting sqref="E1462">
    <cfRule type="duplicateValues" dxfId="0" priority="3659"/>
  </conditionalFormatting>
  <conditionalFormatting sqref="D1463">
    <cfRule type="duplicateValues" dxfId="0" priority="1263"/>
  </conditionalFormatting>
  <conditionalFormatting sqref="E1463">
    <cfRule type="duplicateValues" dxfId="0" priority="3431"/>
  </conditionalFormatting>
  <conditionalFormatting sqref="D1464">
    <cfRule type="duplicateValues" dxfId="0" priority="1262"/>
  </conditionalFormatting>
  <conditionalFormatting sqref="E1464">
    <cfRule type="duplicateValues" dxfId="0" priority="3658"/>
  </conditionalFormatting>
  <conditionalFormatting sqref="D1465">
    <cfRule type="duplicateValues" dxfId="0" priority="1261"/>
  </conditionalFormatting>
  <conditionalFormatting sqref="E1465">
    <cfRule type="duplicateValues" dxfId="0" priority="3430"/>
  </conditionalFormatting>
  <conditionalFormatting sqref="D1466">
    <cfRule type="duplicateValues" dxfId="0" priority="1260"/>
  </conditionalFormatting>
  <conditionalFormatting sqref="E1466">
    <cfRule type="duplicateValues" dxfId="0" priority="3657"/>
  </conditionalFormatting>
  <conditionalFormatting sqref="D1467">
    <cfRule type="duplicateValues" dxfId="0" priority="1259"/>
  </conditionalFormatting>
  <conditionalFormatting sqref="E1467">
    <cfRule type="duplicateValues" dxfId="0" priority="3429"/>
  </conditionalFormatting>
  <conditionalFormatting sqref="D1468">
    <cfRule type="duplicateValues" dxfId="0" priority="1258"/>
  </conditionalFormatting>
  <conditionalFormatting sqref="E1468">
    <cfRule type="duplicateValues" dxfId="0" priority="3656"/>
  </conditionalFormatting>
  <conditionalFormatting sqref="D1469">
    <cfRule type="duplicateValues" dxfId="0" priority="1257"/>
  </conditionalFormatting>
  <conditionalFormatting sqref="E1469">
    <cfRule type="duplicateValues" dxfId="0" priority="3428"/>
  </conditionalFormatting>
  <conditionalFormatting sqref="D1470">
    <cfRule type="duplicateValues" dxfId="0" priority="1256"/>
  </conditionalFormatting>
  <conditionalFormatting sqref="E1470">
    <cfRule type="duplicateValues" dxfId="0" priority="3655"/>
  </conditionalFormatting>
  <conditionalFormatting sqref="D1471">
    <cfRule type="duplicateValues" dxfId="0" priority="1255"/>
  </conditionalFormatting>
  <conditionalFormatting sqref="E1471">
    <cfRule type="duplicateValues" dxfId="0" priority="3427"/>
  </conditionalFormatting>
  <conditionalFormatting sqref="D1472">
    <cfRule type="duplicateValues" dxfId="0" priority="1254"/>
  </conditionalFormatting>
  <conditionalFormatting sqref="E1472">
    <cfRule type="duplicateValues" dxfId="0" priority="3654"/>
  </conditionalFormatting>
  <conditionalFormatting sqref="D1473">
    <cfRule type="duplicateValues" dxfId="0" priority="1253"/>
  </conditionalFormatting>
  <conditionalFormatting sqref="E1473">
    <cfRule type="duplicateValues" dxfId="0" priority="3426"/>
  </conditionalFormatting>
  <conditionalFormatting sqref="D1474">
    <cfRule type="duplicateValues" dxfId="0" priority="1252"/>
  </conditionalFormatting>
  <conditionalFormatting sqref="E1474">
    <cfRule type="duplicateValues" dxfId="0" priority="3653"/>
  </conditionalFormatting>
  <conditionalFormatting sqref="D1475">
    <cfRule type="duplicateValues" dxfId="0" priority="1251"/>
  </conditionalFormatting>
  <conditionalFormatting sqref="E1475">
    <cfRule type="duplicateValues" dxfId="0" priority="3425"/>
  </conditionalFormatting>
  <conditionalFormatting sqref="D1476">
    <cfRule type="duplicateValues" dxfId="0" priority="1250"/>
  </conditionalFormatting>
  <conditionalFormatting sqref="E1476">
    <cfRule type="duplicateValues" dxfId="0" priority="3652"/>
  </conditionalFormatting>
  <conditionalFormatting sqref="D1477">
    <cfRule type="duplicateValues" dxfId="0" priority="1249"/>
  </conditionalFormatting>
  <conditionalFormatting sqref="E1477">
    <cfRule type="duplicateValues" dxfId="0" priority="3424"/>
  </conditionalFormatting>
  <conditionalFormatting sqref="D1478">
    <cfRule type="duplicateValues" dxfId="0" priority="1248"/>
  </conditionalFormatting>
  <conditionalFormatting sqref="E1478">
    <cfRule type="duplicateValues" dxfId="0" priority="3651"/>
  </conditionalFormatting>
  <conditionalFormatting sqref="D1479">
    <cfRule type="duplicateValues" dxfId="0" priority="1247"/>
  </conditionalFormatting>
  <conditionalFormatting sqref="E1479">
    <cfRule type="duplicateValues" dxfId="0" priority="3423"/>
  </conditionalFormatting>
  <conditionalFormatting sqref="D1480">
    <cfRule type="duplicateValues" dxfId="0" priority="1246"/>
  </conditionalFormatting>
  <conditionalFormatting sqref="E1480">
    <cfRule type="duplicateValues" dxfId="0" priority="3650"/>
  </conditionalFormatting>
  <conditionalFormatting sqref="D1481">
    <cfRule type="duplicateValues" dxfId="0" priority="1245"/>
  </conditionalFormatting>
  <conditionalFormatting sqref="E1481">
    <cfRule type="duplicateValues" dxfId="0" priority="3422"/>
  </conditionalFormatting>
  <conditionalFormatting sqref="D1482">
    <cfRule type="duplicateValues" dxfId="0" priority="1244"/>
  </conditionalFormatting>
  <conditionalFormatting sqref="E1482">
    <cfRule type="duplicateValues" dxfId="0" priority="3649"/>
  </conditionalFormatting>
  <conditionalFormatting sqref="D1483">
    <cfRule type="duplicateValues" dxfId="0" priority="1243"/>
  </conditionalFormatting>
  <conditionalFormatting sqref="E1483">
    <cfRule type="duplicateValues" dxfId="0" priority="3421"/>
  </conditionalFormatting>
  <conditionalFormatting sqref="D1484">
    <cfRule type="duplicateValues" dxfId="0" priority="1242"/>
  </conditionalFormatting>
  <conditionalFormatting sqref="E1484">
    <cfRule type="duplicateValues" dxfId="0" priority="3648"/>
  </conditionalFormatting>
  <conditionalFormatting sqref="D1485">
    <cfRule type="duplicateValues" dxfId="0" priority="1241"/>
  </conditionalFormatting>
  <conditionalFormatting sqref="E1485">
    <cfRule type="duplicateValues" dxfId="0" priority="3420"/>
  </conditionalFormatting>
  <conditionalFormatting sqref="D1486">
    <cfRule type="duplicateValues" dxfId="0" priority="1240"/>
  </conditionalFormatting>
  <conditionalFormatting sqref="E1486">
    <cfRule type="duplicateValues" dxfId="0" priority="3647"/>
  </conditionalFormatting>
  <conditionalFormatting sqref="D1487">
    <cfRule type="duplicateValues" dxfId="0" priority="1239"/>
  </conditionalFormatting>
  <conditionalFormatting sqref="E1487">
    <cfRule type="duplicateValues" dxfId="0" priority="3419"/>
  </conditionalFormatting>
  <conditionalFormatting sqref="D1488">
    <cfRule type="duplicateValues" dxfId="0" priority="1238"/>
  </conditionalFormatting>
  <conditionalFormatting sqref="E1488">
    <cfRule type="duplicateValues" dxfId="0" priority="3646"/>
  </conditionalFormatting>
  <conditionalFormatting sqref="D1489">
    <cfRule type="duplicateValues" dxfId="0" priority="1237"/>
  </conditionalFormatting>
  <conditionalFormatting sqref="E1489">
    <cfRule type="duplicateValues" dxfId="0" priority="3418"/>
  </conditionalFormatting>
  <conditionalFormatting sqref="D1490">
    <cfRule type="duplicateValues" dxfId="0" priority="1236"/>
  </conditionalFormatting>
  <conditionalFormatting sqref="E1490">
    <cfRule type="duplicateValues" dxfId="0" priority="3645"/>
  </conditionalFormatting>
  <conditionalFormatting sqref="D1491">
    <cfRule type="duplicateValues" dxfId="0" priority="1235"/>
  </conditionalFormatting>
  <conditionalFormatting sqref="E1491">
    <cfRule type="duplicateValues" dxfId="0" priority="3417"/>
  </conditionalFormatting>
  <conditionalFormatting sqref="D1492">
    <cfRule type="duplicateValues" dxfId="0" priority="1234"/>
  </conditionalFormatting>
  <conditionalFormatting sqref="E1492">
    <cfRule type="duplicateValues" dxfId="0" priority="3644"/>
  </conditionalFormatting>
  <conditionalFormatting sqref="D1493">
    <cfRule type="duplicateValues" dxfId="0" priority="1233"/>
  </conditionalFormatting>
  <conditionalFormatting sqref="E1493">
    <cfRule type="duplicateValues" dxfId="0" priority="3416"/>
  </conditionalFormatting>
  <conditionalFormatting sqref="D1494">
    <cfRule type="duplicateValues" dxfId="0" priority="1232"/>
  </conditionalFormatting>
  <conditionalFormatting sqref="E1494">
    <cfRule type="duplicateValues" dxfId="0" priority="3643"/>
  </conditionalFormatting>
  <conditionalFormatting sqref="D1495">
    <cfRule type="duplicateValues" dxfId="0" priority="1231"/>
  </conditionalFormatting>
  <conditionalFormatting sqref="E1495">
    <cfRule type="duplicateValues" dxfId="0" priority="3415"/>
  </conditionalFormatting>
  <conditionalFormatting sqref="D1496">
    <cfRule type="duplicateValues" dxfId="0" priority="1230"/>
  </conditionalFormatting>
  <conditionalFormatting sqref="E1496">
    <cfRule type="duplicateValues" dxfId="0" priority="3642"/>
  </conditionalFormatting>
  <conditionalFormatting sqref="D1497">
    <cfRule type="duplicateValues" dxfId="0" priority="1229"/>
  </conditionalFormatting>
  <conditionalFormatting sqref="E1497">
    <cfRule type="duplicateValues" dxfId="0" priority="3414"/>
  </conditionalFormatting>
  <conditionalFormatting sqref="D1498">
    <cfRule type="duplicateValues" dxfId="0" priority="1228"/>
  </conditionalFormatting>
  <conditionalFormatting sqref="E1498">
    <cfRule type="duplicateValues" dxfId="0" priority="3641"/>
  </conditionalFormatting>
  <conditionalFormatting sqref="D1499">
    <cfRule type="duplicateValues" dxfId="0" priority="1227"/>
  </conditionalFormatting>
  <conditionalFormatting sqref="E1499">
    <cfRule type="duplicateValues" dxfId="0" priority="3413"/>
  </conditionalFormatting>
  <conditionalFormatting sqref="D1500">
    <cfRule type="duplicateValues" dxfId="0" priority="1226"/>
  </conditionalFormatting>
  <conditionalFormatting sqref="E1500">
    <cfRule type="duplicateValues" dxfId="0" priority="3640"/>
  </conditionalFormatting>
  <conditionalFormatting sqref="D1501">
    <cfRule type="duplicateValues" dxfId="0" priority="1225"/>
  </conditionalFormatting>
  <conditionalFormatting sqref="E1501">
    <cfRule type="duplicateValues" dxfId="0" priority="3412"/>
  </conditionalFormatting>
  <conditionalFormatting sqref="D1502">
    <cfRule type="duplicateValues" dxfId="0" priority="1224"/>
  </conditionalFormatting>
  <conditionalFormatting sqref="E1502">
    <cfRule type="duplicateValues" dxfId="0" priority="3639"/>
  </conditionalFormatting>
  <conditionalFormatting sqref="D1503">
    <cfRule type="duplicateValues" dxfId="0" priority="1223"/>
  </conditionalFormatting>
  <conditionalFormatting sqref="E1503">
    <cfRule type="duplicateValues" dxfId="0" priority="3411"/>
  </conditionalFormatting>
  <conditionalFormatting sqref="D1504">
    <cfRule type="duplicateValues" dxfId="0" priority="1222"/>
  </conditionalFormatting>
  <conditionalFormatting sqref="E1504">
    <cfRule type="duplicateValues" dxfId="0" priority="3638"/>
  </conditionalFormatting>
  <conditionalFormatting sqref="D1505">
    <cfRule type="duplicateValues" dxfId="0" priority="1221"/>
  </conditionalFormatting>
  <conditionalFormatting sqref="E1505">
    <cfRule type="duplicateValues" dxfId="0" priority="3410"/>
  </conditionalFormatting>
  <conditionalFormatting sqref="D1506">
    <cfRule type="duplicateValues" dxfId="0" priority="1220"/>
  </conditionalFormatting>
  <conditionalFormatting sqref="E1506">
    <cfRule type="duplicateValues" dxfId="0" priority="3637"/>
  </conditionalFormatting>
  <conditionalFormatting sqref="D1507">
    <cfRule type="duplicateValues" dxfId="0" priority="1219"/>
  </conditionalFormatting>
  <conditionalFormatting sqref="E1507">
    <cfRule type="duplicateValues" dxfId="0" priority="3409"/>
  </conditionalFormatting>
  <conditionalFormatting sqref="D1508">
    <cfRule type="duplicateValues" dxfId="0" priority="1218"/>
  </conditionalFormatting>
  <conditionalFormatting sqref="E1508">
    <cfRule type="duplicateValues" dxfId="0" priority="3636"/>
  </conditionalFormatting>
  <conditionalFormatting sqref="D1509">
    <cfRule type="duplicateValues" dxfId="0" priority="1217"/>
  </conditionalFormatting>
  <conditionalFormatting sqref="E1509">
    <cfRule type="duplicateValues" dxfId="0" priority="3408"/>
  </conditionalFormatting>
  <conditionalFormatting sqref="D1510">
    <cfRule type="duplicateValues" dxfId="0" priority="1216"/>
  </conditionalFormatting>
  <conditionalFormatting sqref="E1510">
    <cfRule type="duplicateValues" dxfId="0" priority="3635"/>
  </conditionalFormatting>
  <conditionalFormatting sqref="D1511">
    <cfRule type="duplicateValues" dxfId="0" priority="1215"/>
  </conditionalFormatting>
  <conditionalFormatting sqref="E1511">
    <cfRule type="duplicateValues" dxfId="0" priority="3407"/>
  </conditionalFormatting>
  <conditionalFormatting sqref="D1512">
    <cfRule type="duplicateValues" dxfId="0" priority="1214"/>
  </conditionalFormatting>
  <conditionalFormatting sqref="E1512">
    <cfRule type="duplicateValues" dxfId="0" priority="3634"/>
  </conditionalFormatting>
  <conditionalFormatting sqref="D1513">
    <cfRule type="duplicateValues" dxfId="0" priority="1213"/>
  </conditionalFormatting>
  <conditionalFormatting sqref="E1513">
    <cfRule type="duplicateValues" dxfId="0" priority="3406"/>
  </conditionalFormatting>
  <conditionalFormatting sqref="D1514">
    <cfRule type="duplicateValues" dxfId="0" priority="1212"/>
  </conditionalFormatting>
  <conditionalFormatting sqref="E1514">
    <cfRule type="duplicateValues" dxfId="0" priority="3633"/>
  </conditionalFormatting>
  <conditionalFormatting sqref="D1515">
    <cfRule type="duplicateValues" dxfId="0" priority="1211"/>
  </conditionalFormatting>
  <conditionalFormatting sqref="E1515">
    <cfRule type="duplicateValues" dxfId="0" priority="3405"/>
  </conditionalFormatting>
  <conditionalFormatting sqref="D1516">
    <cfRule type="duplicateValues" dxfId="0" priority="1210"/>
  </conditionalFormatting>
  <conditionalFormatting sqref="E1516">
    <cfRule type="duplicateValues" dxfId="0" priority="3632"/>
  </conditionalFormatting>
  <conditionalFormatting sqref="D1517">
    <cfRule type="duplicateValues" dxfId="0" priority="1209"/>
  </conditionalFormatting>
  <conditionalFormatting sqref="E1517">
    <cfRule type="duplicateValues" dxfId="0" priority="3404"/>
  </conditionalFormatting>
  <conditionalFormatting sqref="D1518">
    <cfRule type="duplicateValues" dxfId="0" priority="1208"/>
  </conditionalFormatting>
  <conditionalFormatting sqref="E1518">
    <cfRule type="duplicateValues" dxfId="0" priority="3631"/>
  </conditionalFormatting>
  <conditionalFormatting sqref="D1519">
    <cfRule type="duplicateValues" dxfId="0" priority="1207"/>
  </conditionalFormatting>
  <conditionalFormatting sqref="E1519">
    <cfRule type="duplicateValues" dxfId="0" priority="3403"/>
  </conditionalFormatting>
  <conditionalFormatting sqref="D1520">
    <cfRule type="duplicateValues" dxfId="0" priority="1206"/>
  </conditionalFormatting>
  <conditionalFormatting sqref="E1520">
    <cfRule type="duplicateValues" dxfId="0" priority="3630"/>
  </conditionalFormatting>
  <conditionalFormatting sqref="D1521">
    <cfRule type="duplicateValues" dxfId="0" priority="1205"/>
  </conditionalFormatting>
  <conditionalFormatting sqref="E1521">
    <cfRule type="duplicateValues" dxfId="0" priority="3402"/>
  </conditionalFormatting>
  <conditionalFormatting sqref="D1522">
    <cfRule type="duplicateValues" dxfId="0" priority="1204"/>
  </conditionalFormatting>
  <conditionalFormatting sqref="E1522">
    <cfRule type="duplicateValues" dxfId="0" priority="3629"/>
  </conditionalFormatting>
  <conditionalFormatting sqref="D1523">
    <cfRule type="duplicateValues" dxfId="0" priority="1203"/>
  </conditionalFormatting>
  <conditionalFormatting sqref="E1523">
    <cfRule type="duplicateValues" dxfId="0" priority="3401"/>
  </conditionalFormatting>
  <conditionalFormatting sqref="D1524">
    <cfRule type="duplicateValues" dxfId="0" priority="1202"/>
  </conditionalFormatting>
  <conditionalFormatting sqref="E1524">
    <cfRule type="duplicateValues" dxfId="0" priority="3628"/>
  </conditionalFormatting>
  <conditionalFormatting sqref="D1525">
    <cfRule type="duplicateValues" dxfId="0" priority="1201"/>
  </conditionalFormatting>
  <conditionalFormatting sqref="E1525">
    <cfRule type="duplicateValues" dxfId="0" priority="3400"/>
  </conditionalFormatting>
  <conditionalFormatting sqref="D1526">
    <cfRule type="duplicateValues" dxfId="0" priority="1200"/>
  </conditionalFormatting>
  <conditionalFormatting sqref="E1526">
    <cfRule type="duplicateValues" dxfId="0" priority="3627"/>
  </conditionalFormatting>
  <conditionalFormatting sqref="D1527">
    <cfRule type="duplicateValues" dxfId="0" priority="1199"/>
  </conditionalFormatting>
  <conditionalFormatting sqref="E1527">
    <cfRule type="duplicateValues" dxfId="0" priority="3399"/>
  </conditionalFormatting>
  <conditionalFormatting sqref="D1528">
    <cfRule type="duplicateValues" dxfId="0" priority="1198"/>
  </conditionalFormatting>
  <conditionalFormatting sqref="E1528">
    <cfRule type="duplicateValues" dxfId="0" priority="3626"/>
  </conditionalFormatting>
  <conditionalFormatting sqref="D1529">
    <cfRule type="duplicateValues" dxfId="0" priority="1197"/>
  </conditionalFormatting>
  <conditionalFormatting sqref="E1529">
    <cfRule type="duplicateValues" dxfId="0" priority="3398"/>
  </conditionalFormatting>
  <conditionalFormatting sqref="D1530">
    <cfRule type="duplicateValues" dxfId="0" priority="1196"/>
  </conditionalFormatting>
  <conditionalFormatting sqref="E1530">
    <cfRule type="duplicateValues" dxfId="0" priority="3625"/>
  </conditionalFormatting>
  <conditionalFormatting sqref="D1531">
    <cfRule type="duplicateValues" dxfId="0" priority="1195"/>
  </conditionalFormatting>
  <conditionalFormatting sqref="E1531">
    <cfRule type="duplicateValues" dxfId="0" priority="3397"/>
  </conditionalFormatting>
  <conditionalFormatting sqref="D1532">
    <cfRule type="duplicateValues" dxfId="0" priority="1194"/>
  </conditionalFormatting>
  <conditionalFormatting sqref="E1532">
    <cfRule type="duplicateValues" dxfId="0" priority="3624"/>
  </conditionalFormatting>
  <conditionalFormatting sqref="D1533">
    <cfRule type="duplicateValues" dxfId="0" priority="1193"/>
  </conditionalFormatting>
  <conditionalFormatting sqref="E1533">
    <cfRule type="duplicateValues" dxfId="0" priority="3396"/>
  </conditionalFormatting>
  <conditionalFormatting sqref="D1534">
    <cfRule type="duplicateValues" dxfId="0" priority="1192"/>
  </conditionalFormatting>
  <conditionalFormatting sqref="E1534">
    <cfRule type="duplicateValues" dxfId="0" priority="3623"/>
  </conditionalFormatting>
  <conditionalFormatting sqref="D1535">
    <cfRule type="duplicateValues" dxfId="0" priority="1191"/>
  </conditionalFormatting>
  <conditionalFormatting sqref="E1535">
    <cfRule type="duplicateValues" dxfId="0" priority="3395"/>
  </conditionalFormatting>
  <conditionalFormatting sqref="D1536">
    <cfRule type="duplicateValues" dxfId="0" priority="1190"/>
  </conditionalFormatting>
  <conditionalFormatting sqref="E1536">
    <cfRule type="duplicateValues" dxfId="0" priority="3622"/>
  </conditionalFormatting>
  <conditionalFormatting sqref="D1537">
    <cfRule type="duplicateValues" dxfId="0" priority="1189"/>
  </conditionalFormatting>
  <conditionalFormatting sqref="E1537">
    <cfRule type="duplicateValues" dxfId="0" priority="3394"/>
  </conditionalFormatting>
  <conditionalFormatting sqref="D1538">
    <cfRule type="duplicateValues" dxfId="0" priority="1188"/>
  </conditionalFormatting>
  <conditionalFormatting sqref="E1538">
    <cfRule type="duplicateValues" dxfId="0" priority="3621"/>
  </conditionalFormatting>
  <conditionalFormatting sqref="D1539">
    <cfRule type="duplicateValues" dxfId="0" priority="1187"/>
  </conditionalFormatting>
  <conditionalFormatting sqref="E1539">
    <cfRule type="duplicateValues" dxfId="0" priority="3393"/>
  </conditionalFormatting>
  <conditionalFormatting sqref="D1540">
    <cfRule type="duplicateValues" dxfId="0" priority="1186"/>
  </conditionalFormatting>
  <conditionalFormatting sqref="E1540">
    <cfRule type="duplicateValues" dxfId="0" priority="3620"/>
  </conditionalFormatting>
  <conditionalFormatting sqref="D1541">
    <cfRule type="duplicateValues" dxfId="0" priority="1185"/>
  </conditionalFormatting>
  <conditionalFormatting sqref="E1541">
    <cfRule type="duplicateValues" dxfId="0" priority="3392"/>
  </conditionalFormatting>
  <conditionalFormatting sqref="D1542">
    <cfRule type="duplicateValues" dxfId="0" priority="1184"/>
  </conditionalFormatting>
  <conditionalFormatting sqref="E1542">
    <cfRule type="duplicateValues" dxfId="0" priority="3619"/>
  </conditionalFormatting>
  <conditionalFormatting sqref="D1543">
    <cfRule type="duplicateValues" dxfId="0" priority="1183"/>
  </conditionalFormatting>
  <conditionalFormatting sqref="E1543">
    <cfRule type="duplicateValues" dxfId="0" priority="3391"/>
  </conditionalFormatting>
  <conditionalFormatting sqref="D1544">
    <cfRule type="duplicateValues" dxfId="0" priority="1182"/>
  </conditionalFormatting>
  <conditionalFormatting sqref="E1544">
    <cfRule type="duplicateValues" dxfId="0" priority="3618"/>
  </conditionalFormatting>
  <conditionalFormatting sqref="D1545">
    <cfRule type="duplicateValues" dxfId="0" priority="1181"/>
  </conditionalFormatting>
  <conditionalFormatting sqref="E1545">
    <cfRule type="duplicateValues" dxfId="0" priority="3390"/>
  </conditionalFormatting>
  <conditionalFormatting sqref="D1546">
    <cfRule type="duplicateValues" dxfId="0" priority="1180"/>
  </conditionalFormatting>
  <conditionalFormatting sqref="E1546">
    <cfRule type="duplicateValues" dxfId="0" priority="3617"/>
  </conditionalFormatting>
  <conditionalFormatting sqref="D1547">
    <cfRule type="duplicateValues" dxfId="0" priority="1179"/>
  </conditionalFormatting>
  <conditionalFormatting sqref="E1547">
    <cfRule type="duplicateValues" dxfId="0" priority="3389"/>
  </conditionalFormatting>
  <conditionalFormatting sqref="D1548">
    <cfRule type="duplicateValues" dxfId="0" priority="1178"/>
  </conditionalFormatting>
  <conditionalFormatting sqref="E1548">
    <cfRule type="duplicateValues" dxfId="0" priority="3616"/>
  </conditionalFormatting>
  <conditionalFormatting sqref="D1549">
    <cfRule type="duplicateValues" dxfId="0" priority="1177"/>
  </conditionalFormatting>
  <conditionalFormatting sqref="E1549">
    <cfRule type="duplicateValues" dxfId="0" priority="3388"/>
  </conditionalFormatting>
  <conditionalFormatting sqref="D1550">
    <cfRule type="duplicateValues" dxfId="0" priority="1176"/>
  </conditionalFormatting>
  <conditionalFormatting sqref="E1550">
    <cfRule type="duplicateValues" dxfId="0" priority="3615"/>
  </conditionalFormatting>
  <conditionalFormatting sqref="D1551">
    <cfRule type="duplicateValues" dxfId="0" priority="1175"/>
  </conditionalFormatting>
  <conditionalFormatting sqref="E1551">
    <cfRule type="duplicateValues" dxfId="0" priority="3387"/>
  </conditionalFormatting>
  <conditionalFormatting sqref="D1552">
    <cfRule type="duplicateValues" dxfId="0" priority="1174"/>
  </conditionalFormatting>
  <conditionalFormatting sqref="E1552">
    <cfRule type="duplicateValues" dxfId="0" priority="3614"/>
  </conditionalFormatting>
  <conditionalFormatting sqref="D1553">
    <cfRule type="duplicateValues" dxfId="0" priority="1173"/>
  </conditionalFormatting>
  <conditionalFormatting sqref="E1553">
    <cfRule type="duplicateValues" dxfId="0" priority="3386"/>
  </conditionalFormatting>
  <conditionalFormatting sqref="D1554">
    <cfRule type="duplicateValues" dxfId="0" priority="1172"/>
  </conditionalFormatting>
  <conditionalFormatting sqref="E1554">
    <cfRule type="duplicateValues" dxfId="0" priority="3613"/>
  </conditionalFormatting>
  <conditionalFormatting sqref="D1555">
    <cfRule type="duplicateValues" dxfId="0" priority="1171"/>
  </conditionalFormatting>
  <conditionalFormatting sqref="E1555">
    <cfRule type="duplicateValues" dxfId="0" priority="3385"/>
  </conditionalFormatting>
  <conditionalFormatting sqref="D1556">
    <cfRule type="duplicateValues" dxfId="0" priority="1170"/>
  </conditionalFormatting>
  <conditionalFormatting sqref="E1556">
    <cfRule type="duplicateValues" dxfId="0" priority="3612"/>
  </conditionalFormatting>
  <conditionalFormatting sqref="D1557">
    <cfRule type="duplicateValues" dxfId="0" priority="1169"/>
  </conditionalFormatting>
  <conditionalFormatting sqref="E1557">
    <cfRule type="duplicateValues" dxfId="0" priority="3384"/>
  </conditionalFormatting>
  <conditionalFormatting sqref="D1558">
    <cfRule type="duplicateValues" dxfId="0" priority="1168"/>
  </conditionalFormatting>
  <conditionalFormatting sqref="E1558">
    <cfRule type="duplicateValues" dxfId="0" priority="3611"/>
  </conditionalFormatting>
  <conditionalFormatting sqref="D1559">
    <cfRule type="duplicateValues" dxfId="0" priority="1167"/>
  </conditionalFormatting>
  <conditionalFormatting sqref="E1559">
    <cfRule type="duplicateValues" dxfId="0" priority="3383"/>
  </conditionalFormatting>
  <conditionalFormatting sqref="D1560">
    <cfRule type="duplicateValues" dxfId="0" priority="1166"/>
  </conditionalFormatting>
  <conditionalFormatting sqref="E1560">
    <cfRule type="duplicateValues" dxfId="0" priority="3610"/>
  </conditionalFormatting>
  <conditionalFormatting sqref="D1561">
    <cfRule type="duplicateValues" dxfId="0" priority="1165"/>
  </conditionalFormatting>
  <conditionalFormatting sqref="E1561">
    <cfRule type="duplicateValues" dxfId="0" priority="3382"/>
  </conditionalFormatting>
  <conditionalFormatting sqref="D1562">
    <cfRule type="duplicateValues" dxfId="0" priority="1164"/>
  </conditionalFormatting>
  <conditionalFormatting sqref="E1562">
    <cfRule type="duplicateValues" dxfId="0" priority="3609"/>
  </conditionalFormatting>
  <conditionalFormatting sqref="D1563">
    <cfRule type="duplicateValues" dxfId="0" priority="1163"/>
  </conditionalFormatting>
  <conditionalFormatting sqref="E1563">
    <cfRule type="duplicateValues" dxfId="0" priority="3381"/>
  </conditionalFormatting>
  <conditionalFormatting sqref="D1564">
    <cfRule type="duplicateValues" dxfId="0" priority="1162"/>
  </conditionalFormatting>
  <conditionalFormatting sqref="E1564">
    <cfRule type="duplicateValues" dxfId="0" priority="3608"/>
  </conditionalFormatting>
  <conditionalFormatting sqref="D1565">
    <cfRule type="duplicateValues" dxfId="0" priority="1161"/>
  </conditionalFormatting>
  <conditionalFormatting sqref="E1565">
    <cfRule type="duplicateValues" dxfId="0" priority="3380"/>
  </conditionalFormatting>
  <conditionalFormatting sqref="D1566">
    <cfRule type="duplicateValues" dxfId="0" priority="1160"/>
  </conditionalFormatting>
  <conditionalFormatting sqref="E1566">
    <cfRule type="duplicateValues" dxfId="0" priority="3607"/>
  </conditionalFormatting>
  <conditionalFormatting sqref="D1567">
    <cfRule type="duplicateValues" dxfId="0" priority="1159"/>
  </conditionalFormatting>
  <conditionalFormatting sqref="E1567">
    <cfRule type="duplicateValues" dxfId="0" priority="3379"/>
  </conditionalFormatting>
  <conditionalFormatting sqref="D1568">
    <cfRule type="duplicateValues" dxfId="0" priority="1158"/>
  </conditionalFormatting>
  <conditionalFormatting sqref="E1568">
    <cfRule type="duplicateValues" dxfId="0" priority="3606"/>
  </conditionalFormatting>
  <conditionalFormatting sqref="D1569">
    <cfRule type="duplicateValues" dxfId="0" priority="1157"/>
  </conditionalFormatting>
  <conditionalFormatting sqref="E1569">
    <cfRule type="duplicateValues" dxfId="0" priority="3378"/>
  </conditionalFormatting>
  <conditionalFormatting sqref="D1570">
    <cfRule type="duplicateValues" dxfId="0" priority="1156"/>
  </conditionalFormatting>
  <conditionalFormatting sqref="E1570">
    <cfRule type="duplicateValues" dxfId="0" priority="3605"/>
  </conditionalFormatting>
  <conditionalFormatting sqref="D1571">
    <cfRule type="duplicateValues" dxfId="0" priority="1155"/>
  </conditionalFormatting>
  <conditionalFormatting sqref="E1571">
    <cfRule type="duplicateValues" dxfId="0" priority="3377"/>
  </conditionalFormatting>
  <conditionalFormatting sqref="D1572">
    <cfRule type="duplicateValues" dxfId="0" priority="1154"/>
  </conditionalFormatting>
  <conditionalFormatting sqref="E1572">
    <cfRule type="duplicateValues" dxfId="0" priority="3604"/>
  </conditionalFormatting>
  <conditionalFormatting sqref="D1573">
    <cfRule type="duplicateValues" dxfId="0" priority="1153"/>
  </conditionalFormatting>
  <conditionalFormatting sqref="E1573">
    <cfRule type="duplicateValues" dxfId="0" priority="3376"/>
  </conditionalFormatting>
  <conditionalFormatting sqref="D1574">
    <cfRule type="duplicateValues" dxfId="0" priority="1152"/>
  </conditionalFormatting>
  <conditionalFormatting sqref="E1574">
    <cfRule type="duplicateValues" dxfId="0" priority="3603"/>
  </conditionalFormatting>
  <conditionalFormatting sqref="D1575">
    <cfRule type="duplicateValues" dxfId="0" priority="1151"/>
  </conditionalFormatting>
  <conditionalFormatting sqref="E1575">
    <cfRule type="duplicateValues" dxfId="0" priority="3375"/>
  </conditionalFormatting>
  <conditionalFormatting sqref="D1576">
    <cfRule type="duplicateValues" dxfId="0" priority="1150"/>
  </conditionalFormatting>
  <conditionalFormatting sqref="E1576">
    <cfRule type="duplicateValues" dxfId="0" priority="3602"/>
  </conditionalFormatting>
  <conditionalFormatting sqref="D1577">
    <cfRule type="duplicateValues" dxfId="0" priority="1149"/>
  </conditionalFormatting>
  <conditionalFormatting sqref="E1577">
    <cfRule type="duplicateValues" dxfId="0" priority="3374"/>
  </conditionalFormatting>
  <conditionalFormatting sqref="D1578">
    <cfRule type="duplicateValues" dxfId="0" priority="1148"/>
  </conditionalFormatting>
  <conditionalFormatting sqref="E1578">
    <cfRule type="duplicateValues" dxfId="0" priority="3601"/>
  </conditionalFormatting>
  <conditionalFormatting sqref="D1579">
    <cfRule type="duplicateValues" dxfId="0" priority="1147"/>
  </conditionalFormatting>
  <conditionalFormatting sqref="E1579">
    <cfRule type="duplicateValues" dxfId="0" priority="3373"/>
  </conditionalFormatting>
  <conditionalFormatting sqref="D1580">
    <cfRule type="duplicateValues" dxfId="0" priority="1146"/>
  </conditionalFormatting>
  <conditionalFormatting sqref="E1580">
    <cfRule type="duplicateValues" dxfId="0" priority="3600"/>
  </conditionalFormatting>
  <conditionalFormatting sqref="D1581">
    <cfRule type="duplicateValues" dxfId="0" priority="1145"/>
  </conditionalFormatting>
  <conditionalFormatting sqref="E1581">
    <cfRule type="duplicateValues" dxfId="0" priority="3372"/>
  </conditionalFormatting>
  <conditionalFormatting sqref="D1582">
    <cfRule type="duplicateValues" dxfId="0" priority="1144"/>
  </conditionalFormatting>
  <conditionalFormatting sqref="E1582">
    <cfRule type="duplicateValues" dxfId="0" priority="3599"/>
  </conditionalFormatting>
  <conditionalFormatting sqref="D1583">
    <cfRule type="duplicateValues" dxfId="0" priority="1143"/>
  </conditionalFormatting>
  <conditionalFormatting sqref="E1583">
    <cfRule type="duplicateValues" dxfId="0" priority="3371"/>
  </conditionalFormatting>
  <conditionalFormatting sqref="D1584">
    <cfRule type="duplicateValues" dxfId="0" priority="1142"/>
  </conditionalFormatting>
  <conditionalFormatting sqref="E1584">
    <cfRule type="duplicateValues" dxfId="0" priority="3598"/>
  </conditionalFormatting>
  <conditionalFormatting sqref="D1585">
    <cfRule type="duplicateValues" dxfId="0" priority="1141"/>
  </conditionalFormatting>
  <conditionalFormatting sqref="E1585">
    <cfRule type="duplicateValues" dxfId="0" priority="3370"/>
  </conditionalFormatting>
  <conditionalFormatting sqref="D1586">
    <cfRule type="duplicateValues" dxfId="0" priority="1140"/>
  </conditionalFormatting>
  <conditionalFormatting sqref="E1586">
    <cfRule type="duplicateValues" dxfId="0" priority="3597"/>
  </conditionalFormatting>
  <conditionalFormatting sqref="D1587">
    <cfRule type="duplicateValues" dxfId="0" priority="1139"/>
  </conditionalFormatting>
  <conditionalFormatting sqref="E1587">
    <cfRule type="duplicateValues" dxfId="0" priority="3369"/>
  </conditionalFormatting>
  <conditionalFormatting sqref="D1588">
    <cfRule type="duplicateValues" dxfId="0" priority="1138"/>
  </conditionalFormatting>
  <conditionalFormatting sqref="E1588">
    <cfRule type="duplicateValues" dxfId="0" priority="3596"/>
  </conditionalFormatting>
  <conditionalFormatting sqref="D1589">
    <cfRule type="duplicateValues" dxfId="0" priority="1137"/>
  </conditionalFormatting>
  <conditionalFormatting sqref="E1589">
    <cfRule type="duplicateValues" dxfId="0" priority="3368"/>
  </conditionalFormatting>
  <conditionalFormatting sqref="D1590">
    <cfRule type="duplicateValues" dxfId="0" priority="1136"/>
  </conditionalFormatting>
  <conditionalFormatting sqref="E1590">
    <cfRule type="duplicateValues" dxfId="0" priority="3595"/>
  </conditionalFormatting>
  <conditionalFormatting sqref="D1591">
    <cfRule type="duplicateValues" dxfId="0" priority="1135"/>
  </conditionalFormatting>
  <conditionalFormatting sqref="E1591">
    <cfRule type="duplicateValues" dxfId="0" priority="3367"/>
  </conditionalFormatting>
  <conditionalFormatting sqref="D1592">
    <cfRule type="duplicateValues" dxfId="0" priority="1134"/>
  </conditionalFormatting>
  <conditionalFormatting sqref="E1592">
    <cfRule type="duplicateValues" dxfId="0" priority="3594"/>
  </conditionalFormatting>
  <conditionalFormatting sqref="D1593">
    <cfRule type="duplicateValues" dxfId="0" priority="1133"/>
  </conditionalFormatting>
  <conditionalFormatting sqref="E1593">
    <cfRule type="duplicateValues" dxfId="0" priority="3366"/>
  </conditionalFormatting>
  <conditionalFormatting sqref="D1594">
    <cfRule type="duplicateValues" dxfId="0" priority="1132"/>
  </conditionalFormatting>
  <conditionalFormatting sqref="E1594">
    <cfRule type="duplicateValues" dxfId="0" priority="3593"/>
  </conditionalFormatting>
  <conditionalFormatting sqref="D1595">
    <cfRule type="duplicateValues" dxfId="0" priority="1131"/>
  </conditionalFormatting>
  <conditionalFormatting sqref="E1595">
    <cfRule type="duplicateValues" dxfId="0" priority="3365"/>
  </conditionalFormatting>
  <conditionalFormatting sqref="D1596">
    <cfRule type="duplicateValues" dxfId="0" priority="1130"/>
  </conditionalFormatting>
  <conditionalFormatting sqref="E1596">
    <cfRule type="duplicateValues" dxfId="0" priority="3592"/>
  </conditionalFormatting>
  <conditionalFormatting sqref="D1597">
    <cfRule type="duplicateValues" dxfId="0" priority="1129"/>
  </conditionalFormatting>
  <conditionalFormatting sqref="E1597">
    <cfRule type="duplicateValues" dxfId="0" priority="3364"/>
  </conditionalFormatting>
  <conditionalFormatting sqref="D1598">
    <cfRule type="duplicateValues" dxfId="0" priority="1128"/>
  </conditionalFormatting>
  <conditionalFormatting sqref="E1598">
    <cfRule type="duplicateValues" dxfId="0" priority="3591"/>
  </conditionalFormatting>
  <conditionalFormatting sqref="D1599">
    <cfRule type="duplicateValues" dxfId="0" priority="1127"/>
  </conditionalFormatting>
  <conditionalFormatting sqref="E1599">
    <cfRule type="duplicateValues" dxfId="0" priority="3363"/>
  </conditionalFormatting>
  <conditionalFormatting sqref="D1600">
    <cfRule type="duplicateValues" dxfId="0" priority="1126"/>
  </conditionalFormatting>
  <conditionalFormatting sqref="E1600">
    <cfRule type="duplicateValues" dxfId="0" priority="3590"/>
  </conditionalFormatting>
  <conditionalFormatting sqref="D1601">
    <cfRule type="duplicateValues" dxfId="0" priority="1125"/>
  </conditionalFormatting>
  <conditionalFormatting sqref="E1601">
    <cfRule type="duplicateValues" dxfId="0" priority="3362"/>
  </conditionalFormatting>
  <conditionalFormatting sqref="D1602">
    <cfRule type="duplicateValues" dxfId="0" priority="1124"/>
  </conditionalFormatting>
  <conditionalFormatting sqref="E1602">
    <cfRule type="duplicateValues" dxfId="0" priority="3589"/>
  </conditionalFormatting>
  <conditionalFormatting sqref="D1603">
    <cfRule type="duplicateValues" dxfId="0" priority="1123"/>
  </conditionalFormatting>
  <conditionalFormatting sqref="E1603">
    <cfRule type="duplicateValues" dxfId="0" priority="3361"/>
  </conditionalFormatting>
  <conditionalFormatting sqref="D1604">
    <cfRule type="duplicateValues" dxfId="0" priority="1122"/>
  </conditionalFormatting>
  <conditionalFormatting sqref="E1604">
    <cfRule type="duplicateValues" dxfId="0" priority="3588"/>
  </conditionalFormatting>
  <conditionalFormatting sqref="D1605">
    <cfRule type="duplicateValues" dxfId="0" priority="1121"/>
  </conditionalFormatting>
  <conditionalFormatting sqref="E1605">
    <cfRule type="duplicateValues" dxfId="0" priority="3360"/>
  </conditionalFormatting>
  <conditionalFormatting sqref="D1606">
    <cfRule type="duplicateValues" dxfId="0" priority="1120"/>
  </conditionalFormatting>
  <conditionalFormatting sqref="E1606">
    <cfRule type="duplicateValues" dxfId="0" priority="3587"/>
  </conditionalFormatting>
  <conditionalFormatting sqref="D1607">
    <cfRule type="duplicateValues" dxfId="0" priority="1119"/>
  </conditionalFormatting>
  <conditionalFormatting sqref="E1607">
    <cfRule type="duplicateValues" dxfId="0" priority="3359"/>
  </conditionalFormatting>
  <conditionalFormatting sqref="D1608">
    <cfRule type="duplicateValues" dxfId="0" priority="1118"/>
  </conditionalFormatting>
  <conditionalFormatting sqref="E1608">
    <cfRule type="duplicateValues" dxfId="0" priority="3586"/>
  </conditionalFormatting>
  <conditionalFormatting sqref="D1609">
    <cfRule type="duplicateValues" dxfId="0" priority="1117"/>
  </conditionalFormatting>
  <conditionalFormatting sqref="E1609">
    <cfRule type="duplicateValues" dxfId="0" priority="3358"/>
  </conditionalFormatting>
  <conditionalFormatting sqref="D1610">
    <cfRule type="duplicateValues" dxfId="0" priority="1116"/>
  </conditionalFormatting>
  <conditionalFormatting sqref="E1610">
    <cfRule type="duplicateValues" dxfId="0" priority="3585"/>
  </conditionalFormatting>
  <conditionalFormatting sqref="D1611">
    <cfRule type="duplicateValues" dxfId="0" priority="1115"/>
  </conditionalFormatting>
  <conditionalFormatting sqref="E1611">
    <cfRule type="duplicateValues" dxfId="0" priority="3357"/>
  </conditionalFormatting>
  <conditionalFormatting sqref="D1612">
    <cfRule type="duplicateValues" dxfId="0" priority="1114"/>
  </conditionalFormatting>
  <conditionalFormatting sqref="E1612">
    <cfRule type="duplicateValues" dxfId="0" priority="3584"/>
  </conditionalFormatting>
  <conditionalFormatting sqref="D1613">
    <cfRule type="duplicateValues" dxfId="0" priority="1113"/>
  </conditionalFormatting>
  <conditionalFormatting sqref="E1613">
    <cfRule type="duplicateValues" dxfId="0" priority="3356"/>
  </conditionalFormatting>
  <conditionalFormatting sqref="D1614">
    <cfRule type="duplicateValues" dxfId="0" priority="1112"/>
  </conditionalFormatting>
  <conditionalFormatting sqref="E1614">
    <cfRule type="duplicateValues" dxfId="0" priority="3583"/>
  </conditionalFormatting>
  <conditionalFormatting sqref="D1615">
    <cfRule type="duplicateValues" dxfId="0" priority="1111"/>
  </conditionalFormatting>
  <conditionalFormatting sqref="E1615">
    <cfRule type="duplicateValues" dxfId="0" priority="3355"/>
  </conditionalFormatting>
  <conditionalFormatting sqref="D1616">
    <cfRule type="duplicateValues" dxfId="0" priority="1110"/>
  </conditionalFormatting>
  <conditionalFormatting sqref="E1616">
    <cfRule type="duplicateValues" dxfId="0" priority="3582"/>
  </conditionalFormatting>
  <conditionalFormatting sqref="D1617">
    <cfRule type="duplicateValues" dxfId="0" priority="1109"/>
  </conditionalFormatting>
  <conditionalFormatting sqref="E1617">
    <cfRule type="duplicateValues" dxfId="0" priority="3354"/>
  </conditionalFormatting>
  <conditionalFormatting sqref="D1618">
    <cfRule type="duplicateValues" dxfId="0" priority="1108"/>
  </conditionalFormatting>
  <conditionalFormatting sqref="E1618">
    <cfRule type="duplicateValues" dxfId="0" priority="3581"/>
  </conditionalFormatting>
  <conditionalFormatting sqref="D1619">
    <cfRule type="duplicateValues" dxfId="0" priority="1107"/>
  </conditionalFormatting>
  <conditionalFormatting sqref="E1619">
    <cfRule type="duplicateValues" dxfId="0" priority="3353"/>
  </conditionalFormatting>
  <conditionalFormatting sqref="D1620">
    <cfRule type="duplicateValues" dxfId="0" priority="1106"/>
  </conditionalFormatting>
  <conditionalFormatting sqref="E1620">
    <cfRule type="duplicateValues" dxfId="0" priority="3580"/>
  </conditionalFormatting>
  <conditionalFormatting sqref="D1621">
    <cfRule type="duplicateValues" dxfId="0" priority="1105"/>
  </conditionalFormatting>
  <conditionalFormatting sqref="E1621">
    <cfRule type="duplicateValues" dxfId="0" priority="3352"/>
  </conditionalFormatting>
  <conditionalFormatting sqref="D1622">
    <cfRule type="duplicateValues" dxfId="0" priority="1104"/>
  </conditionalFormatting>
  <conditionalFormatting sqref="E1622">
    <cfRule type="duplicateValues" dxfId="0" priority="3579"/>
  </conditionalFormatting>
  <conditionalFormatting sqref="D1623">
    <cfRule type="duplicateValues" dxfId="0" priority="1103"/>
  </conditionalFormatting>
  <conditionalFormatting sqref="E1623">
    <cfRule type="duplicateValues" dxfId="0" priority="3351"/>
  </conditionalFormatting>
  <conditionalFormatting sqref="D1624">
    <cfRule type="duplicateValues" dxfId="0" priority="1102"/>
  </conditionalFormatting>
  <conditionalFormatting sqref="E1624">
    <cfRule type="duplicateValues" dxfId="0" priority="3578"/>
  </conditionalFormatting>
  <conditionalFormatting sqref="D1625">
    <cfRule type="duplicateValues" dxfId="0" priority="1101"/>
  </conditionalFormatting>
  <conditionalFormatting sqref="E1625">
    <cfRule type="duplicateValues" dxfId="0" priority="3350"/>
  </conditionalFormatting>
  <conditionalFormatting sqref="D1626">
    <cfRule type="duplicateValues" dxfId="0" priority="1100"/>
  </conditionalFormatting>
  <conditionalFormatting sqref="E1626">
    <cfRule type="duplicateValues" dxfId="0" priority="3577"/>
  </conditionalFormatting>
  <conditionalFormatting sqref="D1627">
    <cfRule type="duplicateValues" dxfId="0" priority="1099"/>
  </conditionalFormatting>
  <conditionalFormatting sqref="E1627">
    <cfRule type="duplicateValues" dxfId="0" priority="3349"/>
  </conditionalFormatting>
  <conditionalFormatting sqref="D1628">
    <cfRule type="duplicateValues" dxfId="0" priority="1098"/>
  </conditionalFormatting>
  <conditionalFormatting sqref="E1628">
    <cfRule type="duplicateValues" dxfId="0" priority="3576"/>
  </conditionalFormatting>
  <conditionalFormatting sqref="D1629">
    <cfRule type="duplicateValues" dxfId="0" priority="1097"/>
  </conditionalFormatting>
  <conditionalFormatting sqref="E1629">
    <cfRule type="duplicateValues" dxfId="0" priority="3348"/>
  </conditionalFormatting>
  <conditionalFormatting sqref="D1630">
    <cfRule type="duplicateValues" dxfId="0" priority="1096"/>
  </conditionalFormatting>
  <conditionalFormatting sqref="E1630">
    <cfRule type="duplicateValues" dxfId="0" priority="3575"/>
  </conditionalFormatting>
  <conditionalFormatting sqref="D1631">
    <cfRule type="duplicateValues" dxfId="0" priority="1095"/>
  </conditionalFormatting>
  <conditionalFormatting sqref="E1631">
    <cfRule type="duplicateValues" dxfId="0" priority="3347"/>
  </conditionalFormatting>
  <conditionalFormatting sqref="D1632">
    <cfRule type="duplicateValues" dxfId="0" priority="1094"/>
  </conditionalFormatting>
  <conditionalFormatting sqref="E1632">
    <cfRule type="duplicateValues" dxfId="0" priority="3574"/>
  </conditionalFormatting>
  <conditionalFormatting sqref="D1633">
    <cfRule type="duplicateValues" dxfId="0" priority="1093"/>
  </conditionalFormatting>
  <conditionalFormatting sqref="E1633">
    <cfRule type="duplicateValues" dxfId="0" priority="3346"/>
  </conditionalFormatting>
  <conditionalFormatting sqref="D1634">
    <cfRule type="duplicateValues" dxfId="0" priority="1092"/>
  </conditionalFormatting>
  <conditionalFormatting sqref="E1634">
    <cfRule type="duplicateValues" dxfId="0" priority="3573"/>
  </conditionalFormatting>
  <conditionalFormatting sqref="D1635">
    <cfRule type="duplicateValues" dxfId="0" priority="1091"/>
  </conditionalFormatting>
  <conditionalFormatting sqref="E1635">
    <cfRule type="duplicateValues" dxfId="0" priority="3345"/>
  </conditionalFormatting>
  <conditionalFormatting sqref="D1636">
    <cfRule type="duplicateValues" dxfId="0" priority="1090"/>
  </conditionalFormatting>
  <conditionalFormatting sqref="E1636">
    <cfRule type="duplicateValues" dxfId="0" priority="3572"/>
  </conditionalFormatting>
  <conditionalFormatting sqref="D1637">
    <cfRule type="duplicateValues" dxfId="0" priority="1089"/>
  </conditionalFormatting>
  <conditionalFormatting sqref="E1637">
    <cfRule type="duplicateValues" dxfId="0" priority="3344"/>
  </conditionalFormatting>
  <conditionalFormatting sqref="D1638">
    <cfRule type="duplicateValues" dxfId="0" priority="1088"/>
  </conditionalFormatting>
  <conditionalFormatting sqref="E1638">
    <cfRule type="duplicateValues" dxfId="0" priority="3571"/>
  </conditionalFormatting>
  <conditionalFormatting sqref="D1639">
    <cfRule type="duplicateValues" dxfId="0" priority="1087"/>
  </conditionalFormatting>
  <conditionalFormatting sqref="E1639">
    <cfRule type="duplicateValues" dxfId="0" priority="3343"/>
  </conditionalFormatting>
  <conditionalFormatting sqref="D1640">
    <cfRule type="duplicateValues" dxfId="0" priority="1086"/>
  </conditionalFormatting>
  <conditionalFormatting sqref="E1640">
    <cfRule type="duplicateValues" dxfId="0" priority="3570"/>
  </conditionalFormatting>
  <conditionalFormatting sqref="D1641">
    <cfRule type="duplicateValues" dxfId="0" priority="1085"/>
  </conditionalFormatting>
  <conditionalFormatting sqref="E1641">
    <cfRule type="duplicateValues" dxfId="0" priority="3342"/>
  </conditionalFormatting>
  <conditionalFormatting sqref="D1642">
    <cfRule type="duplicateValues" dxfId="0" priority="1084"/>
  </conditionalFormatting>
  <conditionalFormatting sqref="E1642">
    <cfRule type="duplicateValues" dxfId="0" priority="3569"/>
  </conditionalFormatting>
  <conditionalFormatting sqref="D1643">
    <cfRule type="duplicateValues" dxfId="0" priority="1083"/>
  </conditionalFormatting>
  <conditionalFormatting sqref="E1643">
    <cfRule type="duplicateValues" dxfId="0" priority="3341"/>
  </conditionalFormatting>
  <conditionalFormatting sqref="D1644">
    <cfRule type="duplicateValues" dxfId="0" priority="1082"/>
  </conditionalFormatting>
  <conditionalFormatting sqref="E1644">
    <cfRule type="duplicateValues" dxfId="0" priority="3568"/>
  </conditionalFormatting>
  <conditionalFormatting sqref="D1645">
    <cfRule type="duplicateValues" dxfId="0" priority="1081"/>
  </conditionalFormatting>
  <conditionalFormatting sqref="E1645">
    <cfRule type="duplicateValues" dxfId="0" priority="3340"/>
  </conditionalFormatting>
  <conditionalFormatting sqref="D1646">
    <cfRule type="duplicateValues" dxfId="0" priority="1080"/>
  </conditionalFormatting>
  <conditionalFormatting sqref="E1646">
    <cfRule type="duplicateValues" dxfId="0" priority="3567"/>
  </conditionalFormatting>
  <conditionalFormatting sqref="D1647">
    <cfRule type="duplicateValues" dxfId="0" priority="1079"/>
  </conditionalFormatting>
  <conditionalFormatting sqref="E1647">
    <cfRule type="duplicateValues" dxfId="0" priority="3339"/>
  </conditionalFormatting>
  <conditionalFormatting sqref="D1648">
    <cfRule type="duplicateValues" dxfId="0" priority="1078"/>
  </conditionalFormatting>
  <conditionalFormatting sqref="E1648">
    <cfRule type="duplicateValues" dxfId="0" priority="3566"/>
  </conditionalFormatting>
  <conditionalFormatting sqref="D1649">
    <cfRule type="duplicateValues" dxfId="0" priority="1077"/>
  </conditionalFormatting>
  <conditionalFormatting sqref="E1649">
    <cfRule type="duplicateValues" dxfId="0" priority="3338"/>
  </conditionalFormatting>
  <conditionalFormatting sqref="D1650">
    <cfRule type="duplicateValues" dxfId="0" priority="1076"/>
  </conditionalFormatting>
  <conditionalFormatting sqref="E1650">
    <cfRule type="duplicateValues" dxfId="0" priority="3565"/>
  </conditionalFormatting>
  <conditionalFormatting sqref="D1651">
    <cfRule type="duplicateValues" dxfId="0" priority="1075"/>
  </conditionalFormatting>
  <conditionalFormatting sqref="E1651">
    <cfRule type="duplicateValues" dxfId="0" priority="3337"/>
  </conditionalFormatting>
  <conditionalFormatting sqref="D1652">
    <cfRule type="duplicateValues" dxfId="0" priority="1074"/>
  </conditionalFormatting>
  <conditionalFormatting sqref="E1652">
    <cfRule type="duplicateValues" dxfId="0" priority="3564"/>
  </conditionalFormatting>
  <conditionalFormatting sqref="D1653">
    <cfRule type="duplicateValues" dxfId="0" priority="1073"/>
  </conditionalFormatting>
  <conditionalFormatting sqref="E1653">
    <cfRule type="duplicateValues" dxfId="0" priority="3336"/>
  </conditionalFormatting>
  <conditionalFormatting sqref="D1654">
    <cfRule type="duplicateValues" dxfId="0" priority="1072"/>
  </conditionalFormatting>
  <conditionalFormatting sqref="E1654">
    <cfRule type="duplicateValues" dxfId="0" priority="3563"/>
  </conditionalFormatting>
  <conditionalFormatting sqref="D1655">
    <cfRule type="duplicateValues" dxfId="0" priority="1071"/>
  </conditionalFormatting>
  <conditionalFormatting sqref="E1655">
    <cfRule type="duplicateValues" dxfId="0" priority="3335"/>
  </conditionalFormatting>
  <conditionalFormatting sqref="D1656">
    <cfRule type="duplicateValues" dxfId="0" priority="1070"/>
  </conditionalFormatting>
  <conditionalFormatting sqref="E1656">
    <cfRule type="duplicateValues" dxfId="0" priority="3562"/>
  </conditionalFormatting>
  <conditionalFormatting sqref="D1657">
    <cfRule type="duplicateValues" dxfId="0" priority="1069"/>
  </conditionalFormatting>
  <conditionalFormatting sqref="E1657">
    <cfRule type="duplicateValues" dxfId="0" priority="3334"/>
  </conditionalFormatting>
  <conditionalFormatting sqref="D1658">
    <cfRule type="duplicateValues" dxfId="0" priority="1068"/>
  </conditionalFormatting>
  <conditionalFormatting sqref="E1658">
    <cfRule type="duplicateValues" dxfId="0" priority="3561"/>
  </conditionalFormatting>
  <conditionalFormatting sqref="D1659">
    <cfRule type="duplicateValues" dxfId="0" priority="1067"/>
  </conditionalFormatting>
  <conditionalFormatting sqref="E1659">
    <cfRule type="duplicateValues" dxfId="0" priority="3333"/>
  </conditionalFormatting>
  <conditionalFormatting sqref="D1660">
    <cfRule type="duplicateValues" dxfId="0" priority="1066"/>
  </conditionalFormatting>
  <conditionalFormatting sqref="E1660">
    <cfRule type="duplicateValues" dxfId="0" priority="3560"/>
  </conditionalFormatting>
  <conditionalFormatting sqref="D1661">
    <cfRule type="duplicateValues" dxfId="0" priority="1065"/>
  </conditionalFormatting>
  <conditionalFormatting sqref="E1661">
    <cfRule type="duplicateValues" dxfId="0" priority="3332"/>
  </conditionalFormatting>
  <conditionalFormatting sqref="D1662">
    <cfRule type="duplicateValues" dxfId="0" priority="1064"/>
  </conditionalFormatting>
  <conditionalFormatting sqref="E1662">
    <cfRule type="duplicateValues" dxfId="0" priority="3559"/>
  </conditionalFormatting>
  <conditionalFormatting sqref="D1663">
    <cfRule type="duplicateValues" dxfId="0" priority="1063"/>
  </conditionalFormatting>
  <conditionalFormatting sqref="E1663">
    <cfRule type="duplicateValues" dxfId="0" priority="3331"/>
  </conditionalFormatting>
  <conditionalFormatting sqref="D1664">
    <cfRule type="duplicateValues" dxfId="0" priority="1062"/>
  </conditionalFormatting>
  <conditionalFormatting sqref="E1664">
    <cfRule type="duplicateValues" dxfId="0" priority="3558"/>
  </conditionalFormatting>
  <conditionalFormatting sqref="D1665">
    <cfRule type="duplicateValues" dxfId="0" priority="1061"/>
  </conditionalFormatting>
  <conditionalFormatting sqref="E1665">
    <cfRule type="duplicateValues" dxfId="0" priority="3330"/>
  </conditionalFormatting>
  <conditionalFormatting sqref="D1666">
    <cfRule type="duplicateValues" dxfId="0" priority="1060"/>
  </conditionalFormatting>
  <conditionalFormatting sqref="E1666">
    <cfRule type="duplicateValues" dxfId="0" priority="3557"/>
  </conditionalFormatting>
  <conditionalFormatting sqref="D1667">
    <cfRule type="duplicateValues" dxfId="0" priority="1059"/>
  </conditionalFormatting>
  <conditionalFormatting sqref="E1667">
    <cfRule type="duplicateValues" dxfId="0" priority="3329"/>
  </conditionalFormatting>
  <conditionalFormatting sqref="D1668">
    <cfRule type="duplicateValues" dxfId="0" priority="1058"/>
  </conditionalFormatting>
  <conditionalFormatting sqref="E1668">
    <cfRule type="duplicateValues" dxfId="0" priority="3556"/>
  </conditionalFormatting>
  <conditionalFormatting sqref="D1669">
    <cfRule type="duplicateValues" dxfId="0" priority="1057"/>
  </conditionalFormatting>
  <conditionalFormatting sqref="E1669">
    <cfRule type="duplicateValues" dxfId="0" priority="3328"/>
  </conditionalFormatting>
  <conditionalFormatting sqref="D1670">
    <cfRule type="duplicateValues" dxfId="0" priority="1056"/>
  </conditionalFormatting>
  <conditionalFormatting sqref="E1670">
    <cfRule type="duplicateValues" dxfId="0" priority="3555"/>
  </conditionalFormatting>
  <conditionalFormatting sqref="D1671">
    <cfRule type="duplicateValues" dxfId="0" priority="1055"/>
  </conditionalFormatting>
  <conditionalFormatting sqref="E1671">
    <cfRule type="duplicateValues" dxfId="0" priority="3327"/>
  </conditionalFormatting>
  <conditionalFormatting sqref="D1672">
    <cfRule type="duplicateValues" dxfId="0" priority="1054"/>
  </conditionalFormatting>
  <conditionalFormatting sqref="E1672">
    <cfRule type="duplicateValues" dxfId="0" priority="3554"/>
  </conditionalFormatting>
  <conditionalFormatting sqref="D1673">
    <cfRule type="duplicateValues" dxfId="0" priority="1053"/>
  </conditionalFormatting>
  <conditionalFormatting sqref="E1673">
    <cfRule type="duplicateValues" dxfId="0" priority="3326"/>
  </conditionalFormatting>
  <conditionalFormatting sqref="D1674">
    <cfRule type="duplicateValues" dxfId="0" priority="1052"/>
  </conditionalFormatting>
  <conditionalFormatting sqref="E1674">
    <cfRule type="duplicateValues" dxfId="0" priority="3553"/>
  </conditionalFormatting>
  <conditionalFormatting sqref="D1675">
    <cfRule type="duplicateValues" dxfId="0" priority="1051"/>
  </conditionalFormatting>
  <conditionalFormatting sqref="E1675">
    <cfRule type="duplicateValues" dxfId="0" priority="3325"/>
  </conditionalFormatting>
  <conditionalFormatting sqref="D1676">
    <cfRule type="duplicateValues" dxfId="0" priority="1050"/>
  </conditionalFormatting>
  <conditionalFormatting sqref="E1676">
    <cfRule type="duplicateValues" dxfId="0" priority="3552"/>
  </conditionalFormatting>
  <conditionalFormatting sqref="D1677">
    <cfRule type="duplicateValues" dxfId="0" priority="1049"/>
  </conditionalFormatting>
  <conditionalFormatting sqref="E1677">
    <cfRule type="duplicateValues" dxfId="0" priority="3324"/>
  </conditionalFormatting>
  <conditionalFormatting sqref="D1678">
    <cfRule type="duplicateValues" dxfId="0" priority="1048"/>
  </conditionalFormatting>
  <conditionalFormatting sqref="E1678">
    <cfRule type="duplicateValues" dxfId="0" priority="3551"/>
  </conditionalFormatting>
  <conditionalFormatting sqref="D1679">
    <cfRule type="duplicateValues" dxfId="0" priority="1047"/>
  </conditionalFormatting>
  <conditionalFormatting sqref="E1679">
    <cfRule type="duplicateValues" dxfId="0" priority="3323"/>
  </conditionalFormatting>
  <conditionalFormatting sqref="D1680">
    <cfRule type="duplicateValues" dxfId="0" priority="1046"/>
  </conditionalFormatting>
  <conditionalFormatting sqref="E1680">
    <cfRule type="duplicateValues" dxfId="0" priority="3550"/>
  </conditionalFormatting>
  <conditionalFormatting sqref="D1681">
    <cfRule type="duplicateValues" dxfId="0" priority="1045"/>
  </conditionalFormatting>
  <conditionalFormatting sqref="E1681">
    <cfRule type="duplicateValues" dxfId="0" priority="3322"/>
  </conditionalFormatting>
  <conditionalFormatting sqref="D1682">
    <cfRule type="duplicateValues" dxfId="0" priority="1044"/>
  </conditionalFormatting>
  <conditionalFormatting sqref="E1682">
    <cfRule type="duplicateValues" dxfId="0" priority="3549"/>
  </conditionalFormatting>
  <conditionalFormatting sqref="D1683">
    <cfRule type="duplicateValues" dxfId="0" priority="1043"/>
  </conditionalFormatting>
  <conditionalFormatting sqref="E1683">
    <cfRule type="duplicateValues" dxfId="0" priority="3321"/>
  </conditionalFormatting>
  <conditionalFormatting sqref="D1684">
    <cfRule type="duplicateValues" dxfId="0" priority="1042"/>
  </conditionalFormatting>
  <conditionalFormatting sqref="E1684">
    <cfRule type="duplicateValues" dxfId="0" priority="3548"/>
  </conditionalFormatting>
  <conditionalFormatting sqref="D1685">
    <cfRule type="duplicateValues" dxfId="0" priority="1041"/>
  </conditionalFormatting>
  <conditionalFormatting sqref="E1685">
    <cfRule type="duplicateValues" dxfId="0" priority="3320"/>
  </conditionalFormatting>
  <conditionalFormatting sqref="D1686">
    <cfRule type="duplicateValues" dxfId="0" priority="1040"/>
  </conditionalFormatting>
  <conditionalFormatting sqref="E1686">
    <cfRule type="duplicateValues" dxfId="0" priority="3547"/>
  </conditionalFormatting>
  <conditionalFormatting sqref="D1687">
    <cfRule type="duplicateValues" dxfId="0" priority="1039"/>
  </conditionalFormatting>
  <conditionalFormatting sqref="E1687">
    <cfRule type="duplicateValues" dxfId="0" priority="3319"/>
  </conditionalFormatting>
  <conditionalFormatting sqref="D1688">
    <cfRule type="duplicateValues" dxfId="0" priority="1038"/>
  </conditionalFormatting>
  <conditionalFormatting sqref="E1688">
    <cfRule type="duplicateValues" dxfId="0" priority="3546"/>
  </conditionalFormatting>
  <conditionalFormatting sqref="D1689">
    <cfRule type="duplicateValues" dxfId="0" priority="1037"/>
  </conditionalFormatting>
  <conditionalFormatting sqref="E1689">
    <cfRule type="duplicateValues" dxfId="0" priority="3318"/>
  </conditionalFormatting>
  <conditionalFormatting sqref="D1690">
    <cfRule type="duplicateValues" dxfId="0" priority="1036"/>
  </conditionalFormatting>
  <conditionalFormatting sqref="E1690">
    <cfRule type="duplicateValues" dxfId="0" priority="3545"/>
  </conditionalFormatting>
  <conditionalFormatting sqref="D1691">
    <cfRule type="duplicateValues" dxfId="0" priority="1035"/>
  </conditionalFormatting>
  <conditionalFormatting sqref="E1691">
    <cfRule type="duplicateValues" dxfId="0" priority="3317"/>
  </conditionalFormatting>
  <conditionalFormatting sqref="D1692">
    <cfRule type="duplicateValues" dxfId="0" priority="1034"/>
  </conditionalFormatting>
  <conditionalFormatting sqref="E1692">
    <cfRule type="duplicateValues" dxfId="0" priority="3544"/>
  </conditionalFormatting>
  <conditionalFormatting sqref="D1693">
    <cfRule type="duplicateValues" dxfId="0" priority="1033"/>
  </conditionalFormatting>
  <conditionalFormatting sqref="E1693">
    <cfRule type="duplicateValues" dxfId="0" priority="3316"/>
  </conditionalFormatting>
  <conditionalFormatting sqref="D1694">
    <cfRule type="duplicateValues" dxfId="0" priority="1032"/>
  </conditionalFormatting>
  <conditionalFormatting sqref="E1694">
    <cfRule type="duplicateValues" dxfId="0" priority="3543"/>
  </conditionalFormatting>
  <conditionalFormatting sqref="D1695">
    <cfRule type="duplicateValues" dxfId="0" priority="1031"/>
  </conditionalFormatting>
  <conditionalFormatting sqref="E1695">
    <cfRule type="duplicateValues" dxfId="0" priority="3315"/>
  </conditionalFormatting>
  <conditionalFormatting sqref="D1696">
    <cfRule type="duplicateValues" dxfId="0" priority="1030"/>
  </conditionalFormatting>
  <conditionalFormatting sqref="E1696">
    <cfRule type="duplicateValues" dxfId="0" priority="3542"/>
  </conditionalFormatting>
  <conditionalFormatting sqref="D1697">
    <cfRule type="duplicateValues" dxfId="0" priority="1029"/>
  </conditionalFormatting>
  <conditionalFormatting sqref="E1697">
    <cfRule type="duplicateValues" dxfId="0" priority="3314"/>
  </conditionalFormatting>
  <conditionalFormatting sqref="D1698">
    <cfRule type="duplicateValues" dxfId="0" priority="1028"/>
  </conditionalFormatting>
  <conditionalFormatting sqref="E1698">
    <cfRule type="duplicateValues" dxfId="0" priority="3541"/>
  </conditionalFormatting>
  <conditionalFormatting sqref="D1699">
    <cfRule type="duplicateValues" dxfId="0" priority="1027"/>
  </conditionalFormatting>
  <conditionalFormatting sqref="E1699">
    <cfRule type="duplicateValues" dxfId="0" priority="3313"/>
  </conditionalFormatting>
  <conditionalFormatting sqref="D1700">
    <cfRule type="duplicateValues" dxfId="0" priority="1026"/>
  </conditionalFormatting>
  <conditionalFormatting sqref="E1700">
    <cfRule type="duplicateValues" dxfId="0" priority="3312"/>
  </conditionalFormatting>
  <conditionalFormatting sqref="D1701">
    <cfRule type="duplicateValues" dxfId="0" priority="1025"/>
  </conditionalFormatting>
  <conditionalFormatting sqref="E1701">
    <cfRule type="duplicateValues" dxfId="0" priority="3017"/>
  </conditionalFormatting>
  <conditionalFormatting sqref="D1702">
    <cfRule type="duplicateValues" dxfId="0" priority="1024"/>
  </conditionalFormatting>
  <conditionalFormatting sqref="E1702">
    <cfRule type="duplicateValues" dxfId="0" priority="3311"/>
  </conditionalFormatting>
  <conditionalFormatting sqref="D1703">
    <cfRule type="duplicateValues" dxfId="0" priority="1023"/>
  </conditionalFormatting>
  <conditionalFormatting sqref="E1703">
    <cfRule type="duplicateValues" dxfId="0" priority="3016"/>
  </conditionalFormatting>
  <conditionalFormatting sqref="D1704">
    <cfRule type="duplicateValues" dxfId="0" priority="1022"/>
  </conditionalFormatting>
  <conditionalFormatting sqref="E1704">
    <cfRule type="duplicateValues" dxfId="0" priority="3310"/>
  </conditionalFormatting>
  <conditionalFormatting sqref="D1705">
    <cfRule type="duplicateValues" dxfId="0" priority="1021"/>
  </conditionalFormatting>
  <conditionalFormatting sqref="E1705">
    <cfRule type="duplicateValues" dxfId="0" priority="3015"/>
  </conditionalFormatting>
  <conditionalFormatting sqref="D1706">
    <cfRule type="duplicateValues" dxfId="0" priority="1020"/>
  </conditionalFormatting>
  <conditionalFormatting sqref="E1706">
    <cfRule type="duplicateValues" dxfId="0" priority="3309"/>
  </conditionalFormatting>
  <conditionalFormatting sqref="D1707">
    <cfRule type="duplicateValues" dxfId="0" priority="1019"/>
  </conditionalFormatting>
  <conditionalFormatting sqref="E1707">
    <cfRule type="duplicateValues" dxfId="0" priority="3014"/>
  </conditionalFormatting>
  <conditionalFormatting sqref="D1708">
    <cfRule type="duplicateValues" dxfId="0" priority="1018"/>
  </conditionalFormatting>
  <conditionalFormatting sqref="E1708">
    <cfRule type="duplicateValues" dxfId="0" priority="3308"/>
  </conditionalFormatting>
  <conditionalFormatting sqref="D1709">
    <cfRule type="duplicateValues" dxfId="0" priority="1017"/>
  </conditionalFormatting>
  <conditionalFormatting sqref="E1709">
    <cfRule type="duplicateValues" dxfId="0" priority="3013"/>
  </conditionalFormatting>
  <conditionalFormatting sqref="D1710">
    <cfRule type="duplicateValues" dxfId="0" priority="1016"/>
  </conditionalFormatting>
  <conditionalFormatting sqref="E1710">
    <cfRule type="duplicateValues" dxfId="0" priority="3307"/>
  </conditionalFormatting>
  <conditionalFormatting sqref="D1711">
    <cfRule type="duplicateValues" dxfId="0" priority="1015"/>
  </conditionalFormatting>
  <conditionalFormatting sqref="E1711">
    <cfRule type="duplicateValues" dxfId="0" priority="3012"/>
  </conditionalFormatting>
  <conditionalFormatting sqref="D1712">
    <cfRule type="duplicateValues" dxfId="0" priority="1014"/>
  </conditionalFormatting>
  <conditionalFormatting sqref="E1712">
    <cfRule type="duplicateValues" dxfId="0" priority="3306"/>
  </conditionalFormatting>
  <conditionalFormatting sqref="D1713">
    <cfRule type="duplicateValues" dxfId="0" priority="1013"/>
  </conditionalFormatting>
  <conditionalFormatting sqref="E1713">
    <cfRule type="duplicateValues" dxfId="0" priority="3011"/>
  </conditionalFormatting>
  <conditionalFormatting sqref="D1714">
    <cfRule type="duplicateValues" dxfId="0" priority="1012"/>
  </conditionalFormatting>
  <conditionalFormatting sqref="E1714">
    <cfRule type="duplicateValues" dxfId="0" priority="3305"/>
  </conditionalFormatting>
  <conditionalFormatting sqref="D1715">
    <cfRule type="duplicateValues" dxfId="0" priority="1011"/>
  </conditionalFormatting>
  <conditionalFormatting sqref="E1715">
    <cfRule type="duplicateValues" dxfId="0" priority="3010"/>
  </conditionalFormatting>
  <conditionalFormatting sqref="D1716">
    <cfRule type="duplicateValues" dxfId="0" priority="1010"/>
  </conditionalFormatting>
  <conditionalFormatting sqref="E1716">
    <cfRule type="duplicateValues" dxfId="0" priority="3304"/>
  </conditionalFormatting>
  <conditionalFormatting sqref="D1717">
    <cfRule type="duplicateValues" dxfId="0" priority="1009"/>
  </conditionalFormatting>
  <conditionalFormatting sqref="E1717">
    <cfRule type="duplicateValues" dxfId="0" priority="3009"/>
  </conditionalFormatting>
  <conditionalFormatting sqref="D1718">
    <cfRule type="duplicateValues" dxfId="0" priority="1008"/>
  </conditionalFormatting>
  <conditionalFormatting sqref="E1718">
    <cfRule type="duplicateValues" dxfId="0" priority="3303"/>
  </conditionalFormatting>
  <conditionalFormatting sqref="D1719">
    <cfRule type="duplicateValues" dxfId="0" priority="1007"/>
  </conditionalFormatting>
  <conditionalFormatting sqref="E1719">
    <cfRule type="duplicateValues" dxfId="0" priority="3008"/>
  </conditionalFormatting>
  <conditionalFormatting sqref="D1720">
    <cfRule type="duplicateValues" dxfId="0" priority="1006"/>
  </conditionalFormatting>
  <conditionalFormatting sqref="E1720">
    <cfRule type="duplicateValues" dxfId="0" priority="3302"/>
  </conditionalFormatting>
  <conditionalFormatting sqref="D1721">
    <cfRule type="duplicateValues" dxfId="0" priority="1005"/>
  </conditionalFormatting>
  <conditionalFormatting sqref="E1721">
    <cfRule type="duplicateValues" dxfId="0" priority="3007"/>
  </conditionalFormatting>
  <conditionalFormatting sqref="D1722">
    <cfRule type="duplicateValues" dxfId="0" priority="1004"/>
  </conditionalFormatting>
  <conditionalFormatting sqref="E1722">
    <cfRule type="duplicateValues" dxfId="0" priority="3301"/>
  </conditionalFormatting>
  <conditionalFormatting sqref="D1723">
    <cfRule type="duplicateValues" dxfId="0" priority="1003"/>
  </conditionalFormatting>
  <conditionalFormatting sqref="E1723">
    <cfRule type="duplicateValues" dxfId="0" priority="3006"/>
  </conditionalFormatting>
  <conditionalFormatting sqref="D1724">
    <cfRule type="duplicateValues" dxfId="0" priority="1002"/>
  </conditionalFormatting>
  <conditionalFormatting sqref="E1724">
    <cfRule type="duplicateValues" dxfId="0" priority="3300"/>
  </conditionalFormatting>
  <conditionalFormatting sqref="D1725">
    <cfRule type="duplicateValues" dxfId="0" priority="1001"/>
  </conditionalFormatting>
  <conditionalFormatting sqref="E1725">
    <cfRule type="duplicateValues" dxfId="0" priority="3005"/>
  </conditionalFormatting>
  <conditionalFormatting sqref="D1726">
    <cfRule type="duplicateValues" dxfId="0" priority="1000"/>
  </conditionalFormatting>
  <conditionalFormatting sqref="E1726">
    <cfRule type="duplicateValues" dxfId="0" priority="3299"/>
  </conditionalFormatting>
  <conditionalFormatting sqref="D1727">
    <cfRule type="duplicateValues" dxfId="0" priority="999"/>
  </conditionalFormatting>
  <conditionalFormatting sqref="E1727">
    <cfRule type="duplicateValues" dxfId="0" priority="3004"/>
  </conditionalFormatting>
  <conditionalFormatting sqref="D1728">
    <cfRule type="duplicateValues" dxfId="0" priority="998"/>
  </conditionalFormatting>
  <conditionalFormatting sqref="E1728">
    <cfRule type="duplicateValues" dxfId="0" priority="3298"/>
  </conditionalFormatting>
  <conditionalFormatting sqref="D1729">
    <cfRule type="duplicateValues" dxfId="0" priority="997"/>
  </conditionalFormatting>
  <conditionalFormatting sqref="E1729">
    <cfRule type="duplicateValues" dxfId="0" priority="3003"/>
  </conditionalFormatting>
  <conditionalFormatting sqref="D1730">
    <cfRule type="duplicateValues" dxfId="0" priority="996"/>
  </conditionalFormatting>
  <conditionalFormatting sqref="E1730">
    <cfRule type="duplicateValues" dxfId="0" priority="3297"/>
  </conditionalFormatting>
  <conditionalFormatting sqref="D1731">
    <cfRule type="duplicateValues" dxfId="0" priority="995"/>
  </conditionalFormatting>
  <conditionalFormatting sqref="E1731">
    <cfRule type="duplicateValues" dxfId="0" priority="3002"/>
  </conditionalFormatting>
  <conditionalFormatting sqref="D1732">
    <cfRule type="duplicateValues" dxfId="0" priority="994"/>
  </conditionalFormatting>
  <conditionalFormatting sqref="E1732">
    <cfRule type="duplicateValues" dxfId="0" priority="3296"/>
  </conditionalFormatting>
  <conditionalFormatting sqref="D1733">
    <cfRule type="duplicateValues" dxfId="0" priority="993"/>
  </conditionalFormatting>
  <conditionalFormatting sqref="E1733">
    <cfRule type="duplicateValues" dxfId="0" priority="3001"/>
  </conditionalFormatting>
  <conditionalFormatting sqref="D1734">
    <cfRule type="duplicateValues" dxfId="0" priority="992"/>
  </conditionalFormatting>
  <conditionalFormatting sqref="E1734">
    <cfRule type="duplicateValues" dxfId="0" priority="3295"/>
  </conditionalFormatting>
  <conditionalFormatting sqref="D1735">
    <cfRule type="duplicateValues" dxfId="0" priority="991"/>
  </conditionalFormatting>
  <conditionalFormatting sqref="E1735">
    <cfRule type="duplicateValues" dxfId="0" priority="3000"/>
  </conditionalFormatting>
  <conditionalFormatting sqref="D1736">
    <cfRule type="duplicateValues" dxfId="0" priority="990"/>
  </conditionalFormatting>
  <conditionalFormatting sqref="E1736">
    <cfRule type="duplicateValues" dxfId="0" priority="3294"/>
  </conditionalFormatting>
  <conditionalFormatting sqref="D1737">
    <cfRule type="duplicateValues" dxfId="0" priority="989"/>
  </conditionalFormatting>
  <conditionalFormatting sqref="E1737">
    <cfRule type="duplicateValues" dxfId="0" priority="2999"/>
  </conditionalFormatting>
  <conditionalFormatting sqref="D1738">
    <cfRule type="duplicateValues" dxfId="0" priority="988"/>
  </conditionalFormatting>
  <conditionalFormatting sqref="E1738">
    <cfRule type="duplicateValues" dxfId="0" priority="3293"/>
  </conditionalFormatting>
  <conditionalFormatting sqref="D1739">
    <cfRule type="duplicateValues" dxfId="0" priority="987"/>
  </conditionalFormatting>
  <conditionalFormatting sqref="E1739">
    <cfRule type="duplicateValues" dxfId="0" priority="2998"/>
  </conditionalFormatting>
  <conditionalFormatting sqref="D1740">
    <cfRule type="duplicateValues" dxfId="0" priority="986"/>
  </conditionalFormatting>
  <conditionalFormatting sqref="E1740">
    <cfRule type="duplicateValues" dxfId="0" priority="3292"/>
  </conditionalFormatting>
  <conditionalFormatting sqref="D1741">
    <cfRule type="duplicateValues" dxfId="0" priority="985"/>
  </conditionalFormatting>
  <conditionalFormatting sqref="E1741">
    <cfRule type="duplicateValues" dxfId="0" priority="2997"/>
  </conditionalFormatting>
  <conditionalFormatting sqref="D1742">
    <cfRule type="duplicateValues" dxfId="0" priority="984"/>
  </conditionalFormatting>
  <conditionalFormatting sqref="E1742">
    <cfRule type="duplicateValues" dxfId="0" priority="3291"/>
  </conditionalFormatting>
  <conditionalFormatting sqref="D1743">
    <cfRule type="duplicateValues" dxfId="0" priority="983"/>
  </conditionalFormatting>
  <conditionalFormatting sqref="E1743">
    <cfRule type="duplicateValues" dxfId="0" priority="2996"/>
  </conditionalFormatting>
  <conditionalFormatting sqref="D1744">
    <cfRule type="duplicateValues" dxfId="0" priority="982"/>
  </conditionalFormatting>
  <conditionalFormatting sqref="E1744">
    <cfRule type="duplicateValues" dxfId="0" priority="3290"/>
  </conditionalFormatting>
  <conditionalFormatting sqref="D1745">
    <cfRule type="duplicateValues" dxfId="0" priority="981"/>
  </conditionalFormatting>
  <conditionalFormatting sqref="E1745">
    <cfRule type="duplicateValues" dxfId="0" priority="2995"/>
  </conditionalFormatting>
  <conditionalFormatting sqref="D1746">
    <cfRule type="duplicateValues" dxfId="0" priority="980"/>
  </conditionalFormatting>
  <conditionalFormatting sqref="E1746">
    <cfRule type="duplicateValues" dxfId="0" priority="3289"/>
  </conditionalFormatting>
  <conditionalFormatting sqref="D1747">
    <cfRule type="duplicateValues" dxfId="0" priority="979"/>
  </conditionalFormatting>
  <conditionalFormatting sqref="E1747">
    <cfRule type="duplicateValues" dxfId="0" priority="2994"/>
  </conditionalFormatting>
  <conditionalFormatting sqref="D1748">
    <cfRule type="duplicateValues" dxfId="0" priority="978"/>
  </conditionalFormatting>
  <conditionalFormatting sqref="E1748">
    <cfRule type="duplicateValues" dxfId="0" priority="3288"/>
  </conditionalFormatting>
  <conditionalFormatting sqref="D1749">
    <cfRule type="duplicateValues" dxfId="0" priority="977"/>
  </conditionalFormatting>
  <conditionalFormatting sqref="E1749">
    <cfRule type="duplicateValues" dxfId="0" priority="2993"/>
  </conditionalFormatting>
  <conditionalFormatting sqref="D1750">
    <cfRule type="duplicateValues" dxfId="0" priority="976"/>
  </conditionalFormatting>
  <conditionalFormatting sqref="E1750">
    <cfRule type="duplicateValues" dxfId="0" priority="3287"/>
  </conditionalFormatting>
  <conditionalFormatting sqref="D1751">
    <cfRule type="duplicateValues" dxfId="0" priority="975"/>
  </conditionalFormatting>
  <conditionalFormatting sqref="E1751">
    <cfRule type="duplicateValues" dxfId="0" priority="2992"/>
  </conditionalFormatting>
  <conditionalFormatting sqref="D1752">
    <cfRule type="duplicateValues" dxfId="0" priority="974"/>
  </conditionalFormatting>
  <conditionalFormatting sqref="E1752">
    <cfRule type="duplicateValues" dxfId="0" priority="3286"/>
  </conditionalFormatting>
  <conditionalFormatting sqref="D1753">
    <cfRule type="duplicateValues" dxfId="0" priority="973"/>
  </conditionalFormatting>
  <conditionalFormatting sqref="E1753">
    <cfRule type="duplicateValues" dxfId="0" priority="2991"/>
  </conditionalFormatting>
  <conditionalFormatting sqref="D1754">
    <cfRule type="duplicateValues" dxfId="0" priority="972"/>
  </conditionalFormatting>
  <conditionalFormatting sqref="E1754">
    <cfRule type="duplicateValues" dxfId="0" priority="3285"/>
  </conditionalFormatting>
  <conditionalFormatting sqref="D1755">
    <cfRule type="duplicateValues" dxfId="0" priority="971"/>
  </conditionalFormatting>
  <conditionalFormatting sqref="E1755">
    <cfRule type="duplicateValues" dxfId="0" priority="2990"/>
  </conditionalFormatting>
  <conditionalFormatting sqref="D1756">
    <cfRule type="duplicateValues" dxfId="0" priority="970"/>
  </conditionalFormatting>
  <conditionalFormatting sqref="E1756">
    <cfRule type="duplicateValues" dxfId="0" priority="3284"/>
  </conditionalFormatting>
  <conditionalFormatting sqref="D1757">
    <cfRule type="duplicateValues" dxfId="0" priority="969"/>
  </conditionalFormatting>
  <conditionalFormatting sqref="E1757">
    <cfRule type="duplicateValues" dxfId="0" priority="2989"/>
  </conditionalFormatting>
  <conditionalFormatting sqref="D1758">
    <cfRule type="duplicateValues" dxfId="0" priority="968"/>
  </conditionalFormatting>
  <conditionalFormatting sqref="E1758">
    <cfRule type="duplicateValues" dxfId="0" priority="3283"/>
  </conditionalFormatting>
  <conditionalFormatting sqref="D1759">
    <cfRule type="duplicateValues" dxfId="0" priority="967"/>
  </conditionalFormatting>
  <conditionalFormatting sqref="E1759">
    <cfRule type="duplicateValues" dxfId="0" priority="2988"/>
  </conditionalFormatting>
  <conditionalFormatting sqref="D1760">
    <cfRule type="duplicateValues" dxfId="0" priority="966"/>
  </conditionalFormatting>
  <conditionalFormatting sqref="E1760">
    <cfRule type="duplicateValues" dxfId="0" priority="3282"/>
  </conditionalFormatting>
  <conditionalFormatting sqref="D1761">
    <cfRule type="duplicateValues" dxfId="0" priority="965"/>
  </conditionalFormatting>
  <conditionalFormatting sqref="E1761">
    <cfRule type="duplicateValues" dxfId="0" priority="2987"/>
  </conditionalFormatting>
  <conditionalFormatting sqref="D1762">
    <cfRule type="duplicateValues" dxfId="0" priority="964"/>
  </conditionalFormatting>
  <conditionalFormatting sqref="E1762">
    <cfRule type="duplicateValues" dxfId="0" priority="3281"/>
  </conditionalFormatting>
  <conditionalFormatting sqref="D1763">
    <cfRule type="duplicateValues" dxfId="0" priority="963"/>
  </conditionalFormatting>
  <conditionalFormatting sqref="E1763">
    <cfRule type="duplicateValues" dxfId="0" priority="2986"/>
  </conditionalFormatting>
  <conditionalFormatting sqref="D1764">
    <cfRule type="duplicateValues" dxfId="0" priority="962"/>
  </conditionalFormatting>
  <conditionalFormatting sqref="E1764">
    <cfRule type="duplicateValues" dxfId="0" priority="3280"/>
  </conditionalFormatting>
  <conditionalFormatting sqref="D1765">
    <cfRule type="duplicateValues" dxfId="0" priority="961"/>
  </conditionalFormatting>
  <conditionalFormatting sqref="E1765">
    <cfRule type="duplicateValues" dxfId="0" priority="2985"/>
  </conditionalFormatting>
  <conditionalFormatting sqref="D1766">
    <cfRule type="duplicateValues" dxfId="0" priority="960"/>
  </conditionalFormatting>
  <conditionalFormatting sqref="E1766">
    <cfRule type="duplicateValues" dxfId="0" priority="3279"/>
  </conditionalFormatting>
  <conditionalFormatting sqref="D1767">
    <cfRule type="duplicateValues" dxfId="0" priority="959"/>
  </conditionalFormatting>
  <conditionalFormatting sqref="E1767">
    <cfRule type="duplicateValues" dxfId="0" priority="2984"/>
  </conditionalFormatting>
  <conditionalFormatting sqref="D1768">
    <cfRule type="duplicateValues" dxfId="0" priority="958"/>
  </conditionalFormatting>
  <conditionalFormatting sqref="E1768">
    <cfRule type="duplicateValues" dxfId="0" priority="3278"/>
  </conditionalFormatting>
  <conditionalFormatting sqref="D1769">
    <cfRule type="duplicateValues" dxfId="0" priority="957"/>
  </conditionalFormatting>
  <conditionalFormatting sqref="E1769">
    <cfRule type="duplicateValues" dxfId="0" priority="2983"/>
  </conditionalFormatting>
  <conditionalFormatting sqref="D1770">
    <cfRule type="duplicateValues" dxfId="0" priority="956"/>
  </conditionalFormatting>
  <conditionalFormatting sqref="E1770">
    <cfRule type="duplicateValues" dxfId="0" priority="3277"/>
  </conditionalFormatting>
  <conditionalFormatting sqref="D1771">
    <cfRule type="duplicateValues" dxfId="0" priority="955"/>
  </conditionalFormatting>
  <conditionalFormatting sqref="E1771">
    <cfRule type="duplicateValues" dxfId="0" priority="2982"/>
  </conditionalFormatting>
  <conditionalFormatting sqref="D1772">
    <cfRule type="duplicateValues" dxfId="0" priority="954"/>
  </conditionalFormatting>
  <conditionalFormatting sqref="E1772">
    <cfRule type="duplicateValues" dxfId="0" priority="3276"/>
  </conditionalFormatting>
  <conditionalFormatting sqref="D1773">
    <cfRule type="duplicateValues" dxfId="0" priority="953"/>
  </conditionalFormatting>
  <conditionalFormatting sqref="E1773">
    <cfRule type="duplicateValues" dxfId="0" priority="2981"/>
  </conditionalFormatting>
  <conditionalFormatting sqref="D1774">
    <cfRule type="duplicateValues" dxfId="0" priority="952"/>
  </conditionalFormatting>
  <conditionalFormatting sqref="E1774">
    <cfRule type="duplicateValues" dxfId="0" priority="3275"/>
  </conditionalFormatting>
  <conditionalFormatting sqref="D1775">
    <cfRule type="duplicateValues" dxfId="0" priority="951"/>
  </conditionalFormatting>
  <conditionalFormatting sqref="E1775">
    <cfRule type="duplicateValues" dxfId="0" priority="2980"/>
  </conditionalFormatting>
  <conditionalFormatting sqref="D1776">
    <cfRule type="duplicateValues" dxfId="0" priority="950"/>
  </conditionalFormatting>
  <conditionalFormatting sqref="E1776">
    <cfRule type="duplicateValues" dxfId="0" priority="3274"/>
  </conditionalFormatting>
  <conditionalFormatting sqref="D1777">
    <cfRule type="duplicateValues" dxfId="0" priority="949"/>
  </conditionalFormatting>
  <conditionalFormatting sqref="E1777">
    <cfRule type="duplicateValues" dxfId="0" priority="2979"/>
  </conditionalFormatting>
  <conditionalFormatting sqref="D1778">
    <cfRule type="duplicateValues" dxfId="0" priority="948"/>
  </conditionalFormatting>
  <conditionalFormatting sqref="E1778">
    <cfRule type="duplicateValues" dxfId="0" priority="3273"/>
  </conditionalFormatting>
  <conditionalFormatting sqref="D1779">
    <cfRule type="duplicateValues" dxfId="0" priority="947"/>
  </conditionalFormatting>
  <conditionalFormatting sqref="E1779">
    <cfRule type="duplicateValues" dxfId="0" priority="2978"/>
  </conditionalFormatting>
  <conditionalFormatting sqref="D1780">
    <cfRule type="duplicateValues" dxfId="0" priority="946"/>
  </conditionalFormatting>
  <conditionalFormatting sqref="E1780">
    <cfRule type="duplicateValues" dxfId="0" priority="3272"/>
  </conditionalFormatting>
  <conditionalFormatting sqref="D1781">
    <cfRule type="duplicateValues" dxfId="0" priority="945"/>
  </conditionalFormatting>
  <conditionalFormatting sqref="E1781">
    <cfRule type="duplicateValues" dxfId="0" priority="2977"/>
  </conditionalFormatting>
  <conditionalFormatting sqref="D1782">
    <cfRule type="duplicateValues" dxfId="0" priority="944"/>
  </conditionalFormatting>
  <conditionalFormatting sqref="E1782">
    <cfRule type="duplicateValues" dxfId="0" priority="3271"/>
  </conditionalFormatting>
  <conditionalFormatting sqref="D1783">
    <cfRule type="duplicateValues" dxfId="0" priority="943"/>
  </conditionalFormatting>
  <conditionalFormatting sqref="E1783">
    <cfRule type="duplicateValues" dxfId="0" priority="2976"/>
  </conditionalFormatting>
  <conditionalFormatting sqref="D1784">
    <cfRule type="duplicateValues" dxfId="0" priority="942"/>
  </conditionalFormatting>
  <conditionalFormatting sqref="E1784">
    <cfRule type="duplicateValues" dxfId="0" priority="3270"/>
  </conditionalFormatting>
  <conditionalFormatting sqref="D1785">
    <cfRule type="duplicateValues" dxfId="0" priority="941"/>
  </conditionalFormatting>
  <conditionalFormatting sqref="E1785">
    <cfRule type="duplicateValues" dxfId="0" priority="2975"/>
  </conditionalFormatting>
  <conditionalFormatting sqref="D1786">
    <cfRule type="duplicateValues" dxfId="0" priority="940"/>
  </conditionalFormatting>
  <conditionalFormatting sqref="E1786">
    <cfRule type="duplicateValues" dxfId="0" priority="3269"/>
  </conditionalFormatting>
  <conditionalFormatting sqref="D1787">
    <cfRule type="duplicateValues" dxfId="0" priority="939"/>
  </conditionalFormatting>
  <conditionalFormatting sqref="E1787">
    <cfRule type="duplicateValues" dxfId="0" priority="2974"/>
  </conditionalFormatting>
  <conditionalFormatting sqref="D1788">
    <cfRule type="duplicateValues" dxfId="0" priority="938"/>
  </conditionalFormatting>
  <conditionalFormatting sqref="E1788">
    <cfRule type="duplicateValues" dxfId="0" priority="3268"/>
  </conditionalFormatting>
  <conditionalFormatting sqref="D1789">
    <cfRule type="duplicateValues" dxfId="0" priority="937"/>
  </conditionalFormatting>
  <conditionalFormatting sqref="E1789">
    <cfRule type="duplicateValues" dxfId="0" priority="2973"/>
  </conditionalFormatting>
  <conditionalFormatting sqref="D1790">
    <cfRule type="duplicateValues" dxfId="0" priority="936"/>
  </conditionalFormatting>
  <conditionalFormatting sqref="E1790">
    <cfRule type="duplicateValues" dxfId="0" priority="3267"/>
  </conditionalFormatting>
  <conditionalFormatting sqref="D1791">
    <cfRule type="duplicateValues" dxfId="0" priority="935"/>
  </conditionalFormatting>
  <conditionalFormatting sqref="E1791">
    <cfRule type="duplicateValues" dxfId="0" priority="2972"/>
  </conditionalFormatting>
  <conditionalFormatting sqref="D1792">
    <cfRule type="duplicateValues" dxfId="0" priority="934"/>
  </conditionalFormatting>
  <conditionalFormatting sqref="E1792">
    <cfRule type="duplicateValues" dxfId="0" priority="3266"/>
  </conditionalFormatting>
  <conditionalFormatting sqref="D1793">
    <cfRule type="duplicateValues" dxfId="0" priority="933"/>
  </conditionalFormatting>
  <conditionalFormatting sqref="E1793">
    <cfRule type="duplicateValues" dxfId="0" priority="2971"/>
  </conditionalFormatting>
  <conditionalFormatting sqref="D1794">
    <cfRule type="duplicateValues" dxfId="0" priority="932"/>
  </conditionalFormatting>
  <conditionalFormatting sqref="E1794">
    <cfRule type="duplicateValues" dxfId="0" priority="3265"/>
  </conditionalFormatting>
  <conditionalFormatting sqref="D1795">
    <cfRule type="duplicateValues" dxfId="0" priority="931"/>
  </conditionalFormatting>
  <conditionalFormatting sqref="E1795">
    <cfRule type="duplicateValues" dxfId="0" priority="2970"/>
  </conditionalFormatting>
  <conditionalFormatting sqref="D1796">
    <cfRule type="duplicateValues" dxfId="0" priority="930"/>
  </conditionalFormatting>
  <conditionalFormatting sqref="E1796">
    <cfRule type="duplicateValues" dxfId="0" priority="3264"/>
  </conditionalFormatting>
  <conditionalFormatting sqref="D1797">
    <cfRule type="duplicateValues" dxfId="0" priority="929"/>
  </conditionalFormatting>
  <conditionalFormatting sqref="E1797">
    <cfRule type="duplicateValues" dxfId="0" priority="2969"/>
  </conditionalFormatting>
  <conditionalFormatting sqref="D1798">
    <cfRule type="duplicateValues" dxfId="0" priority="928"/>
  </conditionalFormatting>
  <conditionalFormatting sqref="E1798">
    <cfRule type="duplicateValues" dxfId="0" priority="3263"/>
  </conditionalFormatting>
  <conditionalFormatting sqref="D1799">
    <cfRule type="duplicateValues" dxfId="0" priority="927"/>
  </conditionalFormatting>
  <conditionalFormatting sqref="E1799">
    <cfRule type="duplicateValues" dxfId="0" priority="2968"/>
  </conditionalFormatting>
  <conditionalFormatting sqref="D1800">
    <cfRule type="duplicateValues" dxfId="0" priority="926"/>
  </conditionalFormatting>
  <conditionalFormatting sqref="E1800">
    <cfRule type="duplicateValues" dxfId="0" priority="3262"/>
  </conditionalFormatting>
  <conditionalFormatting sqref="D1801">
    <cfRule type="duplicateValues" dxfId="0" priority="925"/>
  </conditionalFormatting>
  <conditionalFormatting sqref="E1801">
    <cfRule type="duplicateValues" dxfId="0" priority="2967"/>
  </conditionalFormatting>
  <conditionalFormatting sqref="D1802">
    <cfRule type="duplicateValues" dxfId="0" priority="924"/>
  </conditionalFormatting>
  <conditionalFormatting sqref="E1802">
    <cfRule type="duplicateValues" dxfId="0" priority="3261"/>
  </conditionalFormatting>
  <conditionalFormatting sqref="D1803">
    <cfRule type="duplicateValues" dxfId="0" priority="923"/>
  </conditionalFormatting>
  <conditionalFormatting sqref="E1803">
    <cfRule type="duplicateValues" dxfId="0" priority="2966"/>
  </conditionalFormatting>
  <conditionalFormatting sqref="D1804">
    <cfRule type="duplicateValues" dxfId="0" priority="922"/>
  </conditionalFormatting>
  <conditionalFormatting sqref="E1804">
    <cfRule type="duplicateValues" dxfId="0" priority="3260"/>
  </conditionalFormatting>
  <conditionalFormatting sqref="D1805">
    <cfRule type="duplicateValues" dxfId="0" priority="921"/>
  </conditionalFormatting>
  <conditionalFormatting sqref="E1805">
    <cfRule type="duplicateValues" dxfId="0" priority="2965"/>
  </conditionalFormatting>
  <conditionalFormatting sqref="D1806">
    <cfRule type="duplicateValues" dxfId="0" priority="920"/>
  </conditionalFormatting>
  <conditionalFormatting sqref="E1806">
    <cfRule type="duplicateValues" dxfId="0" priority="3259"/>
  </conditionalFormatting>
  <conditionalFormatting sqref="D1807">
    <cfRule type="duplicateValues" dxfId="0" priority="919"/>
  </conditionalFormatting>
  <conditionalFormatting sqref="E1807">
    <cfRule type="duplicateValues" dxfId="0" priority="2964"/>
  </conditionalFormatting>
  <conditionalFormatting sqref="D1808">
    <cfRule type="duplicateValues" dxfId="0" priority="918"/>
  </conditionalFormatting>
  <conditionalFormatting sqref="E1808">
    <cfRule type="duplicateValues" dxfId="0" priority="3258"/>
  </conditionalFormatting>
  <conditionalFormatting sqref="D1809">
    <cfRule type="duplicateValues" dxfId="0" priority="917"/>
  </conditionalFormatting>
  <conditionalFormatting sqref="E1809">
    <cfRule type="duplicateValues" dxfId="0" priority="2963"/>
  </conditionalFormatting>
  <conditionalFormatting sqref="D1810">
    <cfRule type="duplicateValues" dxfId="0" priority="916"/>
  </conditionalFormatting>
  <conditionalFormatting sqref="E1810">
    <cfRule type="duplicateValues" dxfId="0" priority="3257"/>
  </conditionalFormatting>
  <conditionalFormatting sqref="D1811">
    <cfRule type="duplicateValues" dxfId="0" priority="915"/>
  </conditionalFormatting>
  <conditionalFormatting sqref="E1811">
    <cfRule type="duplicateValues" dxfId="0" priority="2962"/>
  </conditionalFormatting>
  <conditionalFormatting sqref="D1812">
    <cfRule type="duplicateValues" dxfId="0" priority="914"/>
  </conditionalFormatting>
  <conditionalFormatting sqref="E1812">
    <cfRule type="duplicateValues" dxfId="0" priority="3256"/>
  </conditionalFormatting>
  <conditionalFormatting sqref="D1813">
    <cfRule type="duplicateValues" dxfId="0" priority="913"/>
  </conditionalFormatting>
  <conditionalFormatting sqref="E1813">
    <cfRule type="duplicateValues" dxfId="0" priority="2961"/>
  </conditionalFormatting>
  <conditionalFormatting sqref="D1814">
    <cfRule type="duplicateValues" dxfId="0" priority="912"/>
  </conditionalFormatting>
  <conditionalFormatting sqref="E1814">
    <cfRule type="duplicateValues" dxfId="0" priority="3255"/>
  </conditionalFormatting>
  <conditionalFormatting sqref="D1815">
    <cfRule type="duplicateValues" dxfId="0" priority="911"/>
  </conditionalFormatting>
  <conditionalFormatting sqref="E1815">
    <cfRule type="duplicateValues" dxfId="0" priority="2960"/>
  </conditionalFormatting>
  <conditionalFormatting sqref="D1816">
    <cfRule type="duplicateValues" dxfId="0" priority="910"/>
  </conditionalFormatting>
  <conditionalFormatting sqref="E1816">
    <cfRule type="duplicateValues" dxfId="0" priority="3254"/>
  </conditionalFormatting>
  <conditionalFormatting sqref="D1817">
    <cfRule type="duplicateValues" dxfId="0" priority="909"/>
  </conditionalFormatting>
  <conditionalFormatting sqref="E1817">
    <cfRule type="duplicateValues" dxfId="0" priority="2959"/>
  </conditionalFormatting>
  <conditionalFormatting sqref="D1818">
    <cfRule type="duplicateValues" dxfId="0" priority="908"/>
  </conditionalFormatting>
  <conditionalFormatting sqref="E1818">
    <cfRule type="duplicateValues" dxfId="0" priority="3253"/>
  </conditionalFormatting>
  <conditionalFormatting sqref="D1819">
    <cfRule type="duplicateValues" dxfId="0" priority="907"/>
  </conditionalFormatting>
  <conditionalFormatting sqref="E1819">
    <cfRule type="duplicateValues" dxfId="0" priority="2958"/>
  </conditionalFormatting>
  <conditionalFormatting sqref="D1820">
    <cfRule type="duplicateValues" dxfId="0" priority="906"/>
  </conditionalFormatting>
  <conditionalFormatting sqref="E1820">
    <cfRule type="duplicateValues" dxfId="0" priority="3252"/>
  </conditionalFormatting>
  <conditionalFormatting sqref="D1821">
    <cfRule type="duplicateValues" dxfId="0" priority="905"/>
  </conditionalFormatting>
  <conditionalFormatting sqref="E1821">
    <cfRule type="duplicateValues" dxfId="0" priority="2957"/>
  </conditionalFormatting>
  <conditionalFormatting sqref="D1822">
    <cfRule type="duplicateValues" dxfId="0" priority="904"/>
  </conditionalFormatting>
  <conditionalFormatting sqref="E1822">
    <cfRule type="duplicateValues" dxfId="0" priority="3251"/>
  </conditionalFormatting>
  <conditionalFormatting sqref="D1823">
    <cfRule type="duplicateValues" dxfId="0" priority="903"/>
  </conditionalFormatting>
  <conditionalFormatting sqref="E1823">
    <cfRule type="duplicateValues" dxfId="0" priority="2956"/>
  </conditionalFormatting>
  <conditionalFormatting sqref="D1824">
    <cfRule type="duplicateValues" dxfId="0" priority="902"/>
  </conditionalFormatting>
  <conditionalFormatting sqref="E1824">
    <cfRule type="duplicateValues" dxfId="0" priority="3250"/>
  </conditionalFormatting>
  <conditionalFormatting sqref="D1825">
    <cfRule type="duplicateValues" dxfId="0" priority="901"/>
  </conditionalFormatting>
  <conditionalFormatting sqref="E1825">
    <cfRule type="duplicateValues" dxfId="0" priority="2955"/>
  </conditionalFormatting>
  <conditionalFormatting sqref="D1826">
    <cfRule type="duplicateValues" dxfId="0" priority="900"/>
  </conditionalFormatting>
  <conditionalFormatting sqref="E1826">
    <cfRule type="duplicateValues" dxfId="0" priority="3249"/>
  </conditionalFormatting>
  <conditionalFormatting sqref="D1827">
    <cfRule type="duplicateValues" dxfId="0" priority="899"/>
  </conditionalFormatting>
  <conditionalFormatting sqref="E1827">
    <cfRule type="duplicateValues" dxfId="0" priority="2954"/>
  </conditionalFormatting>
  <conditionalFormatting sqref="D1828">
    <cfRule type="duplicateValues" dxfId="0" priority="898"/>
  </conditionalFormatting>
  <conditionalFormatting sqref="E1828">
    <cfRule type="duplicateValues" dxfId="0" priority="3248"/>
  </conditionalFormatting>
  <conditionalFormatting sqref="D1829">
    <cfRule type="duplicateValues" dxfId="0" priority="897"/>
  </conditionalFormatting>
  <conditionalFormatting sqref="E1829">
    <cfRule type="duplicateValues" dxfId="0" priority="2953"/>
  </conditionalFormatting>
  <conditionalFormatting sqref="D1830">
    <cfRule type="duplicateValues" dxfId="0" priority="896"/>
  </conditionalFormatting>
  <conditionalFormatting sqref="E1830">
    <cfRule type="duplicateValues" dxfId="0" priority="3247"/>
  </conditionalFormatting>
  <conditionalFormatting sqref="D1831">
    <cfRule type="duplicateValues" dxfId="0" priority="895"/>
  </conditionalFormatting>
  <conditionalFormatting sqref="E1831">
    <cfRule type="duplicateValues" dxfId="0" priority="2952"/>
  </conditionalFormatting>
  <conditionalFormatting sqref="D1832">
    <cfRule type="duplicateValues" dxfId="0" priority="894"/>
  </conditionalFormatting>
  <conditionalFormatting sqref="E1832">
    <cfRule type="duplicateValues" dxfId="0" priority="3246"/>
  </conditionalFormatting>
  <conditionalFormatting sqref="D1833">
    <cfRule type="duplicateValues" dxfId="0" priority="893"/>
  </conditionalFormatting>
  <conditionalFormatting sqref="E1833">
    <cfRule type="duplicateValues" dxfId="0" priority="2951"/>
  </conditionalFormatting>
  <conditionalFormatting sqref="D1834">
    <cfRule type="duplicateValues" dxfId="0" priority="892"/>
  </conditionalFormatting>
  <conditionalFormatting sqref="E1834">
    <cfRule type="duplicateValues" dxfId="0" priority="3245"/>
  </conditionalFormatting>
  <conditionalFormatting sqref="D1835">
    <cfRule type="duplicateValues" dxfId="0" priority="891"/>
  </conditionalFormatting>
  <conditionalFormatting sqref="E1835">
    <cfRule type="duplicateValues" dxfId="0" priority="2950"/>
  </conditionalFormatting>
  <conditionalFormatting sqref="D1836">
    <cfRule type="duplicateValues" dxfId="0" priority="890"/>
  </conditionalFormatting>
  <conditionalFormatting sqref="E1836">
    <cfRule type="duplicateValues" dxfId="0" priority="3244"/>
  </conditionalFormatting>
  <conditionalFormatting sqref="D1837">
    <cfRule type="duplicateValues" dxfId="0" priority="889"/>
  </conditionalFormatting>
  <conditionalFormatting sqref="E1837">
    <cfRule type="duplicateValues" dxfId="0" priority="2949"/>
  </conditionalFormatting>
  <conditionalFormatting sqref="D1838">
    <cfRule type="duplicateValues" dxfId="0" priority="888"/>
  </conditionalFormatting>
  <conditionalFormatting sqref="E1838">
    <cfRule type="duplicateValues" dxfId="0" priority="3243"/>
  </conditionalFormatting>
  <conditionalFormatting sqref="D1839">
    <cfRule type="duplicateValues" dxfId="0" priority="887"/>
  </conditionalFormatting>
  <conditionalFormatting sqref="E1839">
    <cfRule type="duplicateValues" dxfId="0" priority="2948"/>
  </conditionalFormatting>
  <conditionalFormatting sqref="D1840">
    <cfRule type="duplicateValues" dxfId="0" priority="886"/>
  </conditionalFormatting>
  <conditionalFormatting sqref="E1840">
    <cfRule type="duplicateValues" dxfId="0" priority="3242"/>
  </conditionalFormatting>
  <conditionalFormatting sqref="D1841">
    <cfRule type="duplicateValues" dxfId="0" priority="885"/>
  </conditionalFormatting>
  <conditionalFormatting sqref="E1841">
    <cfRule type="duplicateValues" dxfId="0" priority="2947"/>
  </conditionalFormatting>
  <conditionalFormatting sqref="D1842">
    <cfRule type="duplicateValues" dxfId="0" priority="884"/>
  </conditionalFormatting>
  <conditionalFormatting sqref="E1842">
    <cfRule type="duplicateValues" dxfId="0" priority="3241"/>
  </conditionalFormatting>
  <conditionalFormatting sqref="D1843">
    <cfRule type="duplicateValues" dxfId="0" priority="883"/>
  </conditionalFormatting>
  <conditionalFormatting sqref="E1843">
    <cfRule type="duplicateValues" dxfId="0" priority="2946"/>
  </conditionalFormatting>
  <conditionalFormatting sqref="D1844">
    <cfRule type="duplicateValues" dxfId="0" priority="882"/>
  </conditionalFormatting>
  <conditionalFormatting sqref="E1844">
    <cfRule type="duplicateValues" dxfId="0" priority="3240"/>
  </conditionalFormatting>
  <conditionalFormatting sqref="D1845">
    <cfRule type="duplicateValues" dxfId="0" priority="881"/>
  </conditionalFormatting>
  <conditionalFormatting sqref="E1845">
    <cfRule type="duplicateValues" dxfId="0" priority="2945"/>
  </conditionalFormatting>
  <conditionalFormatting sqref="D1846">
    <cfRule type="duplicateValues" dxfId="0" priority="880"/>
  </conditionalFormatting>
  <conditionalFormatting sqref="E1846">
    <cfRule type="duplicateValues" dxfId="0" priority="3239"/>
  </conditionalFormatting>
  <conditionalFormatting sqref="D1847">
    <cfRule type="duplicateValues" dxfId="0" priority="879"/>
  </conditionalFormatting>
  <conditionalFormatting sqref="E1847">
    <cfRule type="duplicateValues" dxfId="0" priority="2944"/>
  </conditionalFormatting>
  <conditionalFormatting sqref="D1848">
    <cfRule type="duplicateValues" dxfId="0" priority="878"/>
  </conditionalFormatting>
  <conditionalFormatting sqref="E1848">
    <cfRule type="duplicateValues" dxfId="0" priority="3238"/>
  </conditionalFormatting>
  <conditionalFormatting sqref="D1849">
    <cfRule type="duplicateValues" dxfId="0" priority="877"/>
  </conditionalFormatting>
  <conditionalFormatting sqref="E1849">
    <cfRule type="duplicateValues" dxfId="0" priority="2943"/>
  </conditionalFormatting>
  <conditionalFormatting sqref="D1850">
    <cfRule type="duplicateValues" dxfId="0" priority="876"/>
  </conditionalFormatting>
  <conditionalFormatting sqref="E1850">
    <cfRule type="duplicateValues" dxfId="0" priority="3237"/>
  </conditionalFormatting>
  <conditionalFormatting sqref="D1851">
    <cfRule type="duplicateValues" dxfId="0" priority="875"/>
  </conditionalFormatting>
  <conditionalFormatting sqref="E1851">
    <cfRule type="duplicateValues" dxfId="0" priority="2942"/>
  </conditionalFormatting>
  <conditionalFormatting sqref="D1852">
    <cfRule type="duplicateValues" dxfId="0" priority="874"/>
  </conditionalFormatting>
  <conditionalFormatting sqref="E1852">
    <cfRule type="duplicateValues" dxfId="0" priority="3236"/>
  </conditionalFormatting>
  <conditionalFormatting sqref="D1853">
    <cfRule type="duplicateValues" dxfId="0" priority="873"/>
  </conditionalFormatting>
  <conditionalFormatting sqref="E1853">
    <cfRule type="duplicateValues" dxfId="0" priority="2941"/>
  </conditionalFormatting>
  <conditionalFormatting sqref="D1854">
    <cfRule type="duplicateValues" dxfId="0" priority="872"/>
  </conditionalFormatting>
  <conditionalFormatting sqref="E1854">
    <cfRule type="duplicateValues" dxfId="0" priority="3235"/>
  </conditionalFormatting>
  <conditionalFormatting sqref="D1855">
    <cfRule type="duplicateValues" dxfId="0" priority="871"/>
  </conditionalFormatting>
  <conditionalFormatting sqref="E1855">
    <cfRule type="duplicateValues" dxfId="0" priority="2940"/>
  </conditionalFormatting>
  <conditionalFormatting sqref="D1856">
    <cfRule type="duplicateValues" dxfId="0" priority="870"/>
  </conditionalFormatting>
  <conditionalFormatting sqref="E1856">
    <cfRule type="duplicateValues" dxfId="0" priority="3234"/>
  </conditionalFormatting>
  <conditionalFormatting sqref="D1857">
    <cfRule type="duplicateValues" dxfId="0" priority="869"/>
  </conditionalFormatting>
  <conditionalFormatting sqref="E1857">
    <cfRule type="duplicateValues" dxfId="0" priority="2939"/>
  </conditionalFormatting>
  <conditionalFormatting sqref="D1858">
    <cfRule type="duplicateValues" dxfId="0" priority="868"/>
  </conditionalFormatting>
  <conditionalFormatting sqref="E1858">
    <cfRule type="duplicateValues" dxfId="0" priority="3233"/>
  </conditionalFormatting>
  <conditionalFormatting sqref="D1859">
    <cfRule type="duplicateValues" dxfId="0" priority="867"/>
  </conditionalFormatting>
  <conditionalFormatting sqref="E1859">
    <cfRule type="duplicateValues" dxfId="0" priority="2938"/>
  </conditionalFormatting>
  <conditionalFormatting sqref="D1860">
    <cfRule type="duplicateValues" dxfId="0" priority="866"/>
  </conditionalFormatting>
  <conditionalFormatting sqref="E1860">
    <cfRule type="duplicateValues" dxfId="0" priority="3232"/>
  </conditionalFormatting>
  <conditionalFormatting sqref="D1861">
    <cfRule type="duplicateValues" dxfId="0" priority="865"/>
  </conditionalFormatting>
  <conditionalFormatting sqref="E1861">
    <cfRule type="duplicateValues" dxfId="0" priority="2937"/>
  </conditionalFormatting>
  <conditionalFormatting sqref="D1862">
    <cfRule type="duplicateValues" dxfId="0" priority="864"/>
  </conditionalFormatting>
  <conditionalFormatting sqref="E1862">
    <cfRule type="duplicateValues" dxfId="0" priority="3231"/>
  </conditionalFormatting>
  <conditionalFormatting sqref="D1863">
    <cfRule type="duplicateValues" dxfId="0" priority="863"/>
  </conditionalFormatting>
  <conditionalFormatting sqref="E1863">
    <cfRule type="duplicateValues" dxfId="0" priority="2936"/>
  </conditionalFormatting>
  <conditionalFormatting sqref="D1864">
    <cfRule type="duplicateValues" dxfId="0" priority="862"/>
  </conditionalFormatting>
  <conditionalFormatting sqref="E1864">
    <cfRule type="duplicateValues" dxfId="0" priority="3230"/>
  </conditionalFormatting>
  <conditionalFormatting sqref="D1865">
    <cfRule type="duplicateValues" dxfId="0" priority="861"/>
  </conditionalFormatting>
  <conditionalFormatting sqref="E1865">
    <cfRule type="duplicateValues" dxfId="0" priority="2935"/>
  </conditionalFormatting>
  <conditionalFormatting sqref="D1866">
    <cfRule type="duplicateValues" dxfId="0" priority="860"/>
  </conditionalFormatting>
  <conditionalFormatting sqref="E1866">
    <cfRule type="duplicateValues" dxfId="0" priority="3229"/>
  </conditionalFormatting>
  <conditionalFormatting sqref="D1867">
    <cfRule type="duplicateValues" dxfId="0" priority="859"/>
  </conditionalFormatting>
  <conditionalFormatting sqref="E1867">
    <cfRule type="duplicateValues" dxfId="0" priority="2934"/>
  </conditionalFormatting>
  <conditionalFormatting sqref="D1868">
    <cfRule type="duplicateValues" dxfId="0" priority="858"/>
  </conditionalFormatting>
  <conditionalFormatting sqref="E1868">
    <cfRule type="duplicateValues" dxfId="0" priority="3228"/>
  </conditionalFormatting>
  <conditionalFormatting sqref="D1869">
    <cfRule type="duplicateValues" dxfId="0" priority="857"/>
  </conditionalFormatting>
  <conditionalFormatting sqref="E1869">
    <cfRule type="duplicateValues" dxfId="0" priority="2933"/>
  </conditionalFormatting>
  <conditionalFormatting sqref="D1870">
    <cfRule type="duplicateValues" dxfId="0" priority="856"/>
  </conditionalFormatting>
  <conditionalFormatting sqref="E1870">
    <cfRule type="duplicateValues" dxfId="0" priority="3227"/>
  </conditionalFormatting>
  <conditionalFormatting sqref="D1871">
    <cfRule type="duplicateValues" dxfId="0" priority="855"/>
  </conditionalFormatting>
  <conditionalFormatting sqref="E1871">
    <cfRule type="duplicateValues" dxfId="0" priority="2932"/>
  </conditionalFormatting>
  <conditionalFormatting sqref="D1872">
    <cfRule type="duplicateValues" dxfId="0" priority="854"/>
  </conditionalFormatting>
  <conditionalFormatting sqref="E1872">
    <cfRule type="duplicateValues" dxfId="0" priority="3226"/>
  </conditionalFormatting>
  <conditionalFormatting sqref="D1873">
    <cfRule type="duplicateValues" dxfId="0" priority="853"/>
  </conditionalFormatting>
  <conditionalFormatting sqref="E1873">
    <cfRule type="duplicateValues" dxfId="0" priority="2931"/>
  </conditionalFormatting>
  <conditionalFormatting sqref="D1874">
    <cfRule type="duplicateValues" dxfId="0" priority="852"/>
  </conditionalFormatting>
  <conditionalFormatting sqref="E1874">
    <cfRule type="duplicateValues" dxfId="0" priority="3225"/>
  </conditionalFormatting>
  <conditionalFormatting sqref="D1875">
    <cfRule type="duplicateValues" dxfId="0" priority="851"/>
  </conditionalFormatting>
  <conditionalFormatting sqref="E1875">
    <cfRule type="duplicateValues" dxfId="0" priority="2930"/>
  </conditionalFormatting>
  <conditionalFormatting sqref="D1876">
    <cfRule type="duplicateValues" dxfId="0" priority="850"/>
  </conditionalFormatting>
  <conditionalFormatting sqref="E1876">
    <cfRule type="duplicateValues" dxfId="0" priority="3224"/>
  </conditionalFormatting>
  <conditionalFormatting sqref="D1877">
    <cfRule type="duplicateValues" dxfId="0" priority="849"/>
  </conditionalFormatting>
  <conditionalFormatting sqref="E1877">
    <cfRule type="duplicateValues" dxfId="0" priority="2929"/>
  </conditionalFormatting>
  <conditionalFormatting sqref="D1878">
    <cfRule type="duplicateValues" dxfId="0" priority="848"/>
  </conditionalFormatting>
  <conditionalFormatting sqref="E1878">
    <cfRule type="duplicateValues" dxfId="0" priority="3223"/>
  </conditionalFormatting>
  <conditionalFormatting sqref="D1879">
    <cfRule type="duplicateValues" dxfId="0" priority="847"/>
  </conditionalFormatting>
  <conditionalFormatting sqref="E1879">
    <cfRule type="duplicateValues" dxfId="0" priority="2928"/>
  </conditionalFormatting>
  <conditionalFormatting sqref="D1880">
    <cfRule type="duplicateValues" dxfId="0" priority="846"/>
  </conditionalFormatting>
  <conditionalFormatting sqref="E1880">
    <cfRule type="duplicateValues" dxfId="0" priority="3222"/>
  </conditionalFormatting>
  <conditionalFormatting sqref="D1881">
    <cfRule type="duplicateValues" dxfId="0" priority="845"/>
  </conditionalFormatting>
  <conditionalFormatting sqref="E1881">
    <cfRule type="duplicateValues" dxfId="0" priority="2927"/>
  </conditionalFormatting>
  <conditionalFormatting sqref="D1882">
    <cfRule type="duplicateValues" dxfId="0" priority="844"/>
  </conditionalFormatting>
  <conditionalFormatting sqref="E1882">
    <cfRule type="duplicateValues" dxfId="0" priority="3221"/>
  </conditionalFormatting>
  <conditionalFormatting sqref="D1883">
    <cfRule type="duplicateValues" dxfId="0" priority="843"/>
  </conditionalFormatting>
  <conditionalFormatting sqref="E1883">
    <cfRule type="duplicateValues" dxfId="0" priority="2926"/>
  </conditionalFormatting>
  <conditionalFormatting sqref="D1884">
    <cfRule type="duplicateValues" dxfId="0" priority="842"/>
  </conditionalFormatting>
  <conditionalFormatting sqref="E1884">
    <cfRule type="duplicateValues" dxfId="0" priority="3220"/>
  </conditionalFormatting>
  <conditionalFormatting sqref="D1885">
    <cfRule type="duplicateValues" dxfId="0" priority="841"/>
  </conditionalFormatting>
  <conditionalFormatting sqref="E1885">
    <cfRule type="duplicateValues" dxfId="0" priority="2925"/>
  </conditionalFormatting>
  <conditionalFormatting sqref="D1886">
    <cfRule type="duplicateValues" dxfId="0" priority="840"/>
  </conditionalFormatting>
  <conditionalFormatting sqref="E1886">
    <cfRule type="duplicateValues" dxfId="0" priority="3219"/>
  </conditionalFormatting>
  <conditionalFormatting sqref="D1887">
    <cfRule type="duplicateValues" dxfId="0" priority="839"/>
  </conditionalFormatting>
  <conditionalFormatting sqref="E1887">
    <cfRule type="duplicateValues" dxfId="0" priority="2924"/>
  </conditionalFormatting>
  <conditionalFormatting sqref="D1888">
    <cfRule type="duplicateValues" dxfId="0" priority="838"/>
  </conditionalFormatting>
  <conditionalFormatting sqref="E1888">
    <cfRule type="duplicateValues" dxfId="0" priority="3218"/>
  </conditionalFormatting>
  <conditionalFormatting sqref="D1889">
    <cfRule type="duplicateValues" dxfId="0" priority="837"/>
  </conditionalFormatting>
  <conditionalFormatting sqref="E1889">
    <cfRule type="duplicateValues" dxfId="0" priority="2923"/>
  </conditionalFormatting>
  <conditionalFormatting sqref="D1890">
    <cfRule type="duplicateValues" dxfId="0" priority="836"/>
  </conditionalFormatting>
  <conditionalFormatting sqref="E1890">
    <cfRule type="duplicateValues" dxfId="0" priority="3217"/>
  </conditionalFormatting>
  <conditionalFormatting sqref="D1891">
    <cfRule type="duplicateValues" dxfId="0" priority="835"/>
  </conditionalFormatting>
  <conditionalFormatting sqref="E1891">
    <cfRule type="duplicateValues" dxfId="0" priority="2922"/>
  </conditionalFormatting>
  <conditionalFormatting sqref="D1892">
    <cfRule type="duplicateValues" dxfId="0" priority="834"/>
  </conditionalFormatting>
  <conditionalFormatting sqref="E1892">
    <cfRule type="duplicateValues" dxfId="0" priority="3216"/>
  </conditionalFormatting>
  <conditionalFormatting sqref="D1893">
    <cfRule type="duplicateValues" dxfId="0" priority="833"/>
  </conditionalFormatting>
  <conditionalFormatting sqref="E1893">
    <cfRule type="duplicateValues" dxfId="0" priority="2921"/>
  </conditionalFormatting>
  <conditionalFormatting sqref="D1894">
    <cfRule type="duplicateValues" dxfId="0" priority="832"/>
  </conditionalFormatting>
  <conditionalFormatting sqref="E1894">
    <cfRule type="duplicateValues" dxfId="0" priority="3215"/>
  </conditionalFormatting>
  <conditionalFormatting sqref="D1895">
    <cfRule type="duplicateValues" dxfId="0" priority="831"/>
  </conditionalFormatting>
  <conditionalFormatting sqref="E1895">
    <cfRule type="duplicateValues" dxfId="0" priority="2920"/>
  </conditionalFormatting>
  <conditionalFormatting sqref="D1896">
    <cfRule type="duplicateValues" dxfId="0" priority="830"/>
  </conditionalFormatting>
  <conditionalFormatting sqref="E1896">
    <cfRule type="duplicateValues" dxfId="0" priority="3214"/>
  </conditionalFormatting>
  <conditionalFormatting sqref="D1897">
    <cfRule type="duplicateValues" dxfId="0" priority="829"/>
  </conditionalFormatting>
  <conditionalFormatting sqref="E1897">
    <cfRule type="duplicateValues" dxfId="0" priority="2919"/>
  </conditionalFormatting>
  <conditionalFormatting sqref="D1898">
    <cfRule type="duplicateValues" dxfId="0" priority="828"/>
  </conditionalFormatting>
  <conditionalFormatting sqref="E1898">
    <cfRule type="duplicateValues" dxfId="0" priority="3213"/>
  </conditionalFormatting>
  <conditionalFormatting sqref="D1899">
    <cfRule type="duplicateValues" dxfId="0" priority="827"/>
  </conditionalFormatting>
  <conditionalFormatting sqref="E1899">
    <cfRule type="duplicateValues" dxfId="0" priority="2918"/>
  </conditionalFormatting>
  <conditionalFormatting sqref="D1900">
    <cfRule type="duplicateValues" dxfId="0" priority="826"/>
  </conditionalFormatting>
  <conditionalFormatting sqref="E1900">
    <cfRule type="duplicateValues" dxfId="0" priority="3212"/>
  </conditionalFormatting>
  <conditionalFormatting sqref="D1901">
    <cfRule type="duplicateValues" dxfId="0" priority="825"/>
  </conditionalFormatting>
  <conditionalFormatting sqref="E1901">
    <cfRule type="duplicateValues" dxfId="0" priority="2917"/>
  </conditionalFormatting>
  <conditionalFormatting sqref="D1902">
    <cfRule type="duplicateValues" dxfId="0" priority="824"/>
  </conditionalFormatting>
  <conditionalFormatting sqref="E1902">
    <cfRule type="duplicateValues" dxfId="0" priority="3211"/>
  </conditionalFormatting>
  <conditionalFormatting sqref="D1903">
    <cfRule type="duplicateValues" dxfId="0" priority="823"/>
  </conditionalFormatting>
  <conditionalFormatting sqref="E1903">
    <cfRule type="duplicateValues" dxfId="0" priority="2916"/>
  </conditionalFormatting>
  <conditionalFormatting sqref="D1904">
    <cfRule type="duplicateValues" dxfId="0" priority="822"/>
  </conditionalFormatting>
  <conditionalFormatting sqref="E1904">
    <cfRule type="duplicateValues" dxfId="0" priority="3210"/>
  </conditionalFormatting>
  <conditionalFormatting sqref="D1905">
    <cfRule type="duplicateValues" dxfId="0" priority="821"/>
  </conditionalFormatting>
  <conditionalFormatting sqref="E1905">
    <cfRule type="duplicateValues" dxfId="0" priority="2915"/>
  </conditionalFormatting>
  <conditionalFormatting sqref="D1906">
    <cfRule type="duplicateValues" dxfId="0" priority="820"/>
  </conditionalFormatting>
  <conditionalFormatting sqref="E1906">
    <cfRule type="duplicateValues" dxfId="0" priority="3209"/>
  </conditionalFormatting>
  <conditionalFormatting sqref="D1907">
    <cfRule type="duplicateValues" dxfId="0" priority="819"/>
  </conditionalFormatting>
  <conditionalFormatting sqref="E1907">
    <cfRule type="duplicateValues" dxfId="0" priority="2914"/>
  </conditionalFormatting>
  <conditionalFormatting sqref="D1908">
    <cfRule type="duplicateValues" dxfId="0" priority="818"/>
  </conditionalFormatting>
  <conditionalFormatting sqref="E1908">
    <cfRule type="duplicateValues" dxfId="0" priority="3208"/>
  </conditionalFormatting>
  <conditionalFormatting sqref="D1909">
    <cfRule type="duplicateValues" dxfId="0" priority="817"/>
  </conditionalFormatting>
  <conditionalFormatting sqref="E1909">
    <cfRule type="duplicateValues" dxfId="0" priority="2913"/>
  </conditionalFormatting>
  <conditionalFormatting sqref="D1910">
    <cfRule type="duplicateValues" dxfId="0" priority="816"/>
  </conditionalFormatting>
  <conditionalFormatting sqref="E1910">
    <cfRule type="duplicateValues" dxfId="0" priority="3207"/>
  </conditionalFormatting>
  <conditionalFormatting sqref="D1911">
    <cfRule type="duplicateValues" dxfId="0" priority="815"/>
  </conditionalFormatting>
  <conditionalFormatting sqref="E1911">
    <cfRule type="duplicateValues" dxfId="0" priority="2912"/>
  </conditionalFormatting>
  <conditionalFormatting sqref="D1912">
    <cfRule type="duplicateValues" dxfId="0" priority="814"/>
  </conditionalFormatting>
  <conditionalFormatting sqref="E1912">
    <cfRule type="duplicateValues" dxfId="0" priority="3206"/>
  </conditionalFormatting>
  <conditionalFormatting sqref="D1913">
    <cfRule type="duplicateValues" dxfId="0" priority="813"/>
  </conditionalFormatting>
  <conditionalFormatting sqref="E1913">
    <cfRule type="duplicateValues" dxfId="0" priority="2911"/>
  </conditionalFormatting>
  <conditionalFormatting sqref="D1914">
    <cfRule type="duplicateValues" dxfId="0" priority="812"/>
  </conditionalFormatting>
  <conditionalFormatting sqref="E1914">
    <cfRule type="duplicateValues" dxfId="0" priority="3205"/>
  </conditionalFormatting>
  <conditionalFormatting sqref="D1915">
    <cfRule type="duplicateValues" dxfId="0" priority="811"/>
  </conditionalFormatting>
  <conditionalFormatting sqref="E1915">
    <cfRule type="duplicateValues" dxfId="0" priority="2910"/>
  </conditionalFormatting>
  <conditionalFormatting sqref="D1916">
    <cfRule type="duplicateValues" dxfId="0" priority="810"/>
  </conditionalFormatting>
  <conditionalFormatting sqref="E1916">
    <cfRule type="duplicateValues" dxfId="0" priority="3204"/>
  </conditionalFormatting>
  <conditionalFormatting sqref="D1917">
    <cfRule type="duplicateValues" dxfId="0" priority="809"/>
  </conditionalFormatting>
  <conditionalFormatting sqref="E1917">
    <cfRule type="duplicateValues" dxfId="0" priority="2909"/>
  </conditionalFormatting>
  <conditionalFormatting sqref="D1918">
    <cfRule type="duplicateValues" dxfId="0" priority="808"/>
  </conditionalFormatting>
  <conditionalFormatting sqref="E1918">
    <cfRule type="duplicateValues" dxfId="0" priority="3203"/>
  </conditionalFormatting>
  <conditionalFormatting sqref="D1919">
    <cfRule type="duplicateValues" dxfId="0" priority="807"/>
  </conditionalFormatting>
  <conditionalFormatting sqref="E1919">
    <cfRule type="duplicateValues" dxfId="0" priority="2908"/>
  </conditionalFormatting>
  <conditionalFormatting sqref="D1920">
    <cfRule type="duplicateValues" dxfId="0" priority="806"/>
  </conditionalFormatting>
  <conditionalFormatting sqref="E1920">
    <cfRule type="duplicateValues" dxfId="0" priority="3202"/>
  </conditionalFormatting>
  <conditionalFormatting sqref="D1921">
    <cfRule type="duplicateValues" dxfId="0" priority="805"/>
  </conditionalFormatting>
  <conditionalFormatting sqref="E1921">
    <cfRule type="duplicateValues" dxfId="0" priority="2907"/>
  </conditionalFormatting>
  <conditionalFormatting sqref="D1922">
    <cfRule type="duplicateValues" dxfId="0" priority="804"/>
  </conditionalFormatting>
  <conditionalFormatting sqref="E1922">
    <cfRule type="duplicateValues" dxfId="0" priority="3201"/>
  </conditionalFormatting>
  <conditionalFormatting sqref="D1923">
    <cfRule type="duplicateValues" dxfId="0" priority="803"/>
  </conditionalFormatting>
  <conditionalFormatting sqref="E1923">
    <cfRule type="duplicateValues" dxfId="0" priority="2906"/>
  </conditionalFormatting>
  <conditionalFormatting sqref="D1924">
    <cfRule type="duplicateValues" dxfId="0" priority="802"/>
  </conditionalFormatting>
  <conditionalFormatting sqref="E1924">
    <cfRule type="duplicateValues" dxfId="0" priority="3200"/>
  </conditionalFormatting>
  <conditionalFormatting sqref="D1925">
    <cfRule type="duplicateValues" dxfId="0" priority="801"/>
  </conditionalFormatting>
  <conditionalFormatting sqref="E1925">
    <cfRule type="duplicateValues" dxfId="0" priority="2905"/>
  </conditionalFormatting>
  <conditionalFormatting sqref="D1926">
    <cfRule type="duplicateValues" dxfId="0" priority="800"/>
  </conditionalFormatting>
  <conditionalFormatting sqref="E1926">
    <cfRule type="duplicateValues" dxfId="0" priority="3199"/>
  </conditionalFormatting>
  <conditionalFormatting sqref="D1927">
    <cfRule type="duplicateValues" dxfId="0" priority="799"/>
  </conditionalFormatting>
  <conditionalFormatting sqref="E1927">
    <cfRule type="duplicateValues" dxfId="0" priority="2904"/>
  </conditionalFormatting>
  <conditionalFormatting sqref="D1928">
    <cfRule type="duplicateValues" dxfId="0" priority="798"/>
  </conditionalFormatting>
  <conditionalFormatting sqref="E1928">
    <cfRule type="duplicateValues" dxfId="0" priority="3198"/>
  </conditionalFormatting>
  <conditionalFormatting sqref="D1929">
    <cfRule type="duplicateValues" dxfId="0" priority="797"/>
  </conditionalFormatting>
  <conditionalFormatting sqref="E1929">
    <cfRule type="duplicateValues" dxfId="0" priority="2903"/>
  </conditionalFormatting>
  <conditionalFormatting sqref="D1930">
    <cfRule type="duplicateValues" dxfId="0" priority="796"/>
  </conditionalFormatting>
  <conditionalFormatting sqref="E1930">
    <cfRule type="duplicateValues" dxfId="0" priority="3197"/>
  </conditionalFormatting>
  <conditionalFormatting sqref="D1931">
    <cfRule type="duplicateValues" dxfId="0" priority="795"/>
  </conditionalFormatting>
  <conditionalFormatting sqref="E1931">
    <cfRule type="duplicateValues" dxfId="0" priority="2902"/>
  </conditionalFormatting>
  <conditionalFormatting sqref="D1932">
    <cfRule type="duplicateValues" dxfId="0" priority="794"/>
  </conditionalFormatting>
  <conditionalFormatting sqref="E1932">
    <cfRule type="duplicateValues" dxfId="0" priority="3196"/>
  </conditionalFormatting>
  <conditionalFormatting sqref="D1933">
    <cfRule type="duplicateValues" dxfId="0" priority="793"/>
  </conditionalFormatting>
  <conditionalFormatting sqref="E1933">
    <cfRule type="duplicateValues" dxfId="0" priority="2901"/>
  </conditionalFormatting>
  <conditionalFormatting sqref="D1934">
    <cfRule type="duplicateValues" dxfId="0" priority="792"/>
  </conditionalFormatting>
  <conditionalFormatting sqref="E1934">
    <cfRule type="duplicateValues" dxfId="0" priority="3195"/>
  </conditionalFormatting>
  <conditionalFormatting sqref="D1935">
    <cfRule type="duplicateValues" dxfId="0" priority="791"/>
  </conditionalFormatting>
  <conditionalFormatting sqref="E1935">
    <cfRule type="duplicateValues" dxfId="0" priority="2900"/>
  </conditionalFormatting>
  <conditionalFormatting sqref="D1936">
    <cfRule type="duplicateValues" dxfId="0" priority="790"/>
  </conditionalFormatting>
  <conditionalFormatting sqref="E1936">
    <cfRule type="duplicateValues" dxfId="0" priority="3194"/>
  </conditionalFormatting>
  <conditionalFormatting sqref="D1937">
    <cfRule type="duplicateValues" dxfId="0" priority="789"/>
  </conditionalFormatting>
  <conditionalFormatting sqref="E1937">
    <cfRule type="duplicateValues" dxfId="0" priority="2899"/>
  </conditionalFormatting>
  <conditionalFormatting sqref="D1938">
    <cfRule type="duplicateValues" dxfId="0" priority="788"/>
  </conditionalFormatting>
  <conditionalFormatting sqref="E1938">
    <cfRule type="duplicateValues" dxfId="0" priority="3193"/>
  </conditionalFormatting>
  <conditionalFormatting sqref="D1939">
    <cfRule type="duplicateValues" dxfId="0" priority="787"/>
  </conditionalFormatting>
  <conditionalFormatting sqref="E1939">
    <cfRule type="duplicateValues" dxfId="0" priority="2898"/>
  </conditionalFormatting>
  <conditionalFormatting sqref="D1940">
    <cfRule type="duplicateValues" dxfId="0" priority="786"/>
  </conditionalFormatting>
  <conditionalFormatting sqref="E1940">
    <cfRule type="duplicateValues" dxfId="0" priority="3192"/>
  </conditionalFormatting>
  <conditionalFormatting sqref="D1941">
    <cfRule type="duplicateValues" dxfId="0" priority="785"/>
  </conditionalFormatting>
  <conditionalFormatting sqref="E1941">
    <cfRule type="duplicateValues" dxfId="0" priority="2897"/>
  </conditionalFormatting>
  <conditionalFormatting sqref="D1942">
    <cfRule type="duplicateValues" dxfId="0" priority="784"/>
  </conditionalFormatting>
  <conditionalFormatting sqref="E1942">
    <cfRule type="duplicateValues" dxfId="0" priority="3191"/>
  </conditionalFormatting>
  <conditionalFormatting sqref="D1943">
    <cfRule type="duplicateValues" dxfId="0" priority="783"/>
  </conditionalFormatting>
  <conditionalFormatting sqref="E1943">
    <cfRule type="duplicateValues" dxfId="0" priority="2896"/>
  </conditionalFormatting>
  <conditionalFormatting sqref="D1944">
    <cfRule type="duplicateValues" dxfId="0" priority="782"/>
  </conditionalFormatting>
  <conditionalFormatting sqref="E1944">
    <cfRule type="duplicateValues" dxfId="0" priority="3190"/>
  </conditionalFormatting>
  <conditionalFormatting sqref="D1945">
    <cfRule type="duplicateValues" dxfId="0" priority="781"/>
  </conditionalFormatting>
  <conditionalFormatting sqref="E1945">
    <cfRule type="duplicateValues" dxfId="0" priority="2895"/>
  </conditionalFormatting>
  <conditionalFormatting sqref="D1946">
    <cfRule type="duplicateValues" dxfId="0" priority="780"/>
  </conditionalFormatting>
  <conditionalFormatting sqref="E1946">
    <cfRule type="duplicateValues" dxfId="0" priority="3189"/>
  </conditionalFormatting>
  <conditionalFormatting sqref="D1947">
    <cfRule type="duplicateValues" dxfId="0" priority="779"/>
  </conditionalFormatting>
  <conditionalFormatting sqref="E1947">
    <cfRule type="duplicateValues" dxfId="0" priority="2894"/>
  </conditionalFormatting>
  <conditionalFormatting sqref="D1948">
    <cfRule type="duplicateValues" dxfId="0" priority="778"/>
  </conditionalFormatting>
  <conditionalFormatting sqref="E1948">
    <cfRule type="duplicateValues" dxfId="0" priority="3188"/>
  </conditionalFormatting>
  <conditionalFormatting sqref="D1949">
    <cfRule type="duplicateValues" dxfId="0" priority="777"/>
  </conditionalFormatting>
  <conditionalFormatting sqref="E1949">
    <cfRule type="duplicateValues" dxfId="0" priority="2893"/>
  </conditionalFormatting>
  <conditionalFormatting sqref="D1950">
    <cfRule type="duplicateValues" dxfId="0" priority="776"/>
  </conditionalFormatting>
  <conditionalFormatting sqref="E1950">
    <cfRule type="duplicateValues" dxfId="0" priority="3187"/>
  </conditionalFormatting>
  <conditionalFormatting sqref="D1951">
    <cfRule type="duplicateValues" dxfId="0" priority="775"/>
  </conditionalFormatting>
  <conditionalFormatting sqref="E1951">
    <cfRule type="duplicateValues" dxfId="0" priority="2892"/>
  </conditionalFormatting>
  <conditionalFormatting sqref="D1952">
    <cfRule type="duplicateValues" dxfId="0" priority="774"/>
  </conditionalFormatting>
  <conditionalFormatting sqref="E1952">
    <cfRule type="duplicateValues" dxfId="0" priority="3186"/>
  </conditionalFormatting>
  <conditionalFormatting sqref="D1953">
    <cfRule type="duplicateValues" dxfId="0" priority="773"/>
  </conditionalFormatting>
  <conditionalFormatting sqref="E1953">
    <cfRule type="duplicateValues" dxfId="0" priority="2891"/>
  </conditionalFormatting>
  <conditionalFormatting sqref="D1954">
    <cfRule type="duplicateValues" dxfId="0" priority="772"/>
  </conditionalFormatting>
  <conditionalFormatting sqref="E1954">
    <cfRule type="duplicateValues" dxfId="0" priority="3185"/>
  </conditionalFormatting>
  <conditionalFormatting sqref="D1955">
    <cfRule type="duplicateValues" dxfId="0" priority="771"/>
  </conditionalFormatting>
  <conditionalFormatting sqref="E1955">
    <cfRule type="duplicateValues" dxfId="0" priority="2890"/>
  </conditionalFormatting>
  <conditionalFormatting sqref="D1956">
    <cfRule type="duplicateValues" dxfId="0" priority="770"/>
  </conditionalFormatting>
  <conditionalFormatting sqref="E1956">
    <cfRule type="duplicateValues" dxfId="0" priority="3184"/>
  </conditionalFormatting>
  <conditionalFormatting sqref="D1957">
    <cfRule type="duplicateValues" dxfId="0" priority="769"/>
  </conditionalFormatting>
  <conditionalFormatting sqref="E1957">
    <cfRule type="duplicateValues" dxfId="0" priority="2889"/>
  </conditionalFormatting>
  <conditionalFormatting sqref="D1958">
    <cfRule type="duplicateValues" dxfId="0" priority="768"/>
  </conditionalFormatting>
  <conditionalFormatting sqref="E1958">
    <cfRule type="duplicateValues" dxfId="0" priority="3183"/>
  </conditionalFormatting>
  <conditionalFormatting sqref="D1959">
    <cfRule type="duplicateValues" dxfId="0" priority="767"/>
  </conditionalFormatting>
  <conditionalFormatting sqref="E1959">
    <cfRule type="duplicateValues" dxfId="0" priority="2888"/>
  </conditionalFormatting>
  <conditionalFormatting sqref="D1960">
    <cfRule type="duplicateValues" dxfId="0" priority="766"/>
  </conditionalFormatting>
  <conditionalFormatting sqref="E1960">
    <cfRule type="duplicateValues" dxfId="0" priority="3182"/>
  </conditionalFormatting>
  <conditionalFormatting sqref="D1961">
    <cfRule type="duplicateValues" dxfId="0" priority="765"/>
  </conditionalFormatting>
  <conditionalFormatting sqref="E1961">
    <cfRule type="duplicateValues" dxfId="0" priority="2887"/>
  </conditionalFormatting>
  <conditionalFormatting sqref="D1962">
    <cfRule type="duplicateValues" dxfId="0" priority="764"/>
  </conditionalFormatting>
  <conditionalFormatting sqref="E1962">
    <cfRule type="duplicateValues" dxfId="0" priority="3181"/>
  </conditionalFormatting>
  <conditionalFormatting sqref="D1963">
    <cfRule type="duplicateValues" dxfId="0" priority="763"/>
  </conditionalFormatting>
  <conditionalFormatting sqref="E1963">
    <cfRule type="duplicateValues" dxfId="0" priority="2886"/>
  </conditionalFormatting>
  <conditionalFormatting sqref="D1964">
    <cfRule type="duplicateValues" dxfId="0" priority="762"/>
  </conditionalFormatting>
  <conditionalFormatting sqref="E1964">
    <cfRule type="duplicateValues" dxfId="0" priority="3180"/>
  </conditionalFormatting>
  <conditionalFormatting sqref="D1965">
    <cfRule type="duplicateValues" dxfId="0" priority="761"/>
  </conditionalFormatting>
  <conditionalFormatting sqref="E1965">
    <cfRule type="duplicateValues" dxfId="0" priority="2885"/>
  </conditionalFormatting>
  <conditionalFormatting sqref="D1966">
    <cfRule type="duplicateValues" dxfId="0" priority="760"/>
  </conditionalFormatting>
  <conditionalFormatting sqref="E1966">
    <cfRule type="duplicateValues" dxfId="0" priority="3179"/>
  </conditionalFormatting>
  <conditionalFormatting sqref="D1967">
    <cfRule type="duplicateValues" dxfId="0" priority="759"/>
  </conditionalFormatting>
  <conditionalFormatting sqref="E1967">
    <cfRule type="duplicateValues" dxfId="0" priority="2884"/>
  </conditionalFormatting>
  <conditionalFormatting sqref="D1968">
    <cfRule type="duplicateValues" dxfId="0" priority="758"/>
  </conditionalFormatting>
  <conditionalFormatting sqref="E1968">
    <cfRule type="duplicateValues" dxfId="0" priority="3178"/>
  </conditionalFormatting>
  <conditionalFormatting sqref="D1969">
    <cfRule type="duplicateValues" dxfId="0" priority="757"/>
  </conditionalFormatting>
  <conditionalFormatting sqref="E1969">
    <cfRule type="duplicateValues" dxfId="0" priority="2883"/>
  </conditionalFormatting>
  <conditionalFormatting sqref="D1970">
    <cfRule type="duplicateValues" dxfId="0" priority="756"/>
  </conditionalFormatting>
  <conditionalFormatting sqref="E1970">
    <cfRule type="duplicateValues" dxfId="0" priority="3177"/>
  </conditionalFormatting>
  <conditionalFormatting sqref="D1971">
    <cfRule type="duplicateValues" dxfId="0" priority="755"/>
  </conditionalFormatting>
  <conditionalFormatting sqref="E1971">
    <cfRule type="duplicateValues" dxfId="0" priority="2882"/>
  </conditionalFormatting>
  <conditionalFormatting sqref="D1972">
    <cfRule type="duplicateValues" dxfId="0" priority="754"/>
  </conditionalFormatting>
  <conditionalFormatting sqref="E1972">
    <cfRule type="duplicateValues" dxfId="0" priority="3176"/>
  </conditionalFormatting>
  <conditionalFormatting sqref="D1973">
    <cfRule type="duplicateValues" dxfId="0" priority="753"/>
  </conditionalFormatting>
  <conditionalFormatting sqref="E1973">
    <cfRule type="duplicateValues" dxfId="0" priority="2881"/>
  </conditionalFormatting>
  <conditionalFormatting sqref="D1974">
    <cfRule type="duplicateValues" dxfId="0" priority="752"/>
  </conditionalFormatting>
  <conditionalFormatting sqref="E1974">
    <cfRule type="duplicateValues" dxfId="0" priority="3175"/>
  </conditionalFormatting>
  <conditionalFormatting sqref="D1975">
    <cfRule type="duplicateValues" dxfId="0" priority="751"/>
  </conditionalFormatting>
  <conditionalFormatting sqref="E1975">
    <cfRule type="duplicateValues" dxfId="0" priority="2880"/>
  </conditionalFormatting>
  <conditionalFormatting sqref="D1976">
    <cfRule type="duplicateValues" dxfId="0" priority="750"/>
  </conditionalFormatting>
  <conditionalFormatting sqref="E1976">
    <cfRule type="duplicateValues" dxfId="0" priority="3174"/>
  </conditionalFormatting>
  <conditionalFormatting sqref="D1977">
    <cfRule type="duplicateValues" dxfId="0" priority="749"/>
  </conditionalFormatting>
  <conditionalFormatting sqref="E1977">
    <cfRule type="duplicateValues" dxfId="0" priority="2879"/>
  </conditionalFormatting>
  <conditionalFormatting sqref="D1978">
    <cfRule type="duplicateValues" dxfId="0" priority="748"/>
  </conditionalFormatting>
  <conditionalFormatting sqref="E1978">
    <cfRule type="duplicateValues" dxfId="0" priority="3173"/>
  </conditionalFormatting>
  <conditionalFormatting sqref="D1979">
    <cfRule type="duplicateValues" dxfId="0" priority="747"/>
  </conditionalFormatting>
  <conditionalFormatting sqref="E1979">
    <cfRule type="duplicateValues" dxfId="0" priority="2878"/>
  </conditionalFormatting>
  <conditionalFormatting sqref="D1980">
    <cfRule type="duplicateValues" dxfId="0" priority="746"/>
  </conditionalFormatting>
  <conditionalFormatting sqref="E1980">
    <cfRule type="duplicateValues" dxfId="0" priority="3172"/>
  </conditionalFormatting>
  <conditionalFormatting sqref="D1981">
    <cfRule type="duplicateValues" dxfId="0" priority="745"/>
  </conditionalFormatting>
  <conditionalFormatting sqref="E1981">
    <cfRule type="duplicateValues" dxfId="0" priority="2877"/>
  </conditionalFormatting>
  <conditionalFormatting sqref="D1982">
    <cfRule type="duplicateValues" dxfId="0" priority="744"/>
  </conditionalFormatting>
  <conditionalFormatting sqref="E1982">
    <cfRule type="duplicateValues" dxfId="0" priority="3171"/>
  </conditionalFormatting>
  <conditionalFormatting sqref="D1983">
    <cfRule type="duplicateValues" dxfId="0" priority="743"/>
  </conditionalFormatting>
  <conditionalFormatting sqref="E1983">
    <cfRule type="duplicateValues" dxfId="0" priority="2876"/>
  </conditionalFormatting>
  <conditionalFormatting sqref="D1984">
    <cfRule type="duplicateValues" dxfId="0" priority="742"/>
  </conditionalFormatting>
  <conditionalFormatting sqref="E1984">
    <cfRule type="duplicateValues" dxfId="0" priority="3170"/>
  </conditionalFormatting>
  <conditionalFormatting sqref="D1985">
    <cfRule type="duplicateValues" dxfId="0" priority="741"/>
  </conditionalFormatting>
  <conditionalFormatting sqref="E1985">
    <cfRule type="duplicateValues" dxfId="0" priority="2875"/>
  </conditionalFormatting>
  <conditionalFormatting sqref="D1986">
    <cfRule type="duplicateValues" dxfId="0" priority="740"/>
  </conditionalFormatting>
  <conditionalFormatting sqref="E1986">
    <cfRule type="duplicateValues" dxfId="0" priority="3169"/>
  </conditionalFormatting>
  <conditionalFormatting sqref="D1987">
    <cfRule type="duplicateValues" dxfId="0" priority="739"/>
  </conditionalFormatting>
  <conditionalFormatting sqref="E1987">
    <cfRule type="duplicateValues" dxfId="0" priority="2874"/>
  </conditionalFormatting>
  <conditionalFormatting sqref="D1988">
    <cfRule type="duplicateValues" dxfId="0" priority="738"/>
  </conditionalFormatting>
  <conditionalFormatting sqref="E1988">
    <cfRule type="duplicateValues" dxfId="0" priority="3168"/>
  </conditionalFormatting>
  <conditionalFormatting sqref="D1989">
    <cfRule type="duplicateValues" dxfId="0" priority="737"/>
  </conditionalFormatting>
  <conditionalFormatting sqref="E1989">
    <cfRule type="duplicateValues" dxfId="0" priority="2873"/>
  </conditionalFormatting>
  <conditionalFormatting sqref="D1990">
    <cfRule type="duplicateValues" dxfId="0" priority="736"/>
  </conditionalFormatting>
  <conditionalFormatting sqref="E1990">
    <cfRule type="duplicateValues" dxfId="0" priority="3167"/>
  </conditionalFormatting>
  <conditionalFormatting sqref="D1991">
    <cfRule type="duplicateValues" dxfId="0" priority="735"/>
  </conditionalFormatting>
  <conditionalFormatting sqref="E1991">
    <cfRule type="duplicateValues" dxfId="0" priority="2872"/>
  </conditionalFormatting>
  <conditionalFormatting sqref="D1992">
    <cfRule type="duplicateValues" dxfId="0" priority="734"/>
  </conditionalFormatting>
  <conditionalFormatting sqref="E1992">
    <cfRule type="duplicateValues" dxfId="0" priority="3166"/>
  </conditionalFormatting>
  <conditionalFormatting sqref="D1993">
    <cfRule type="duplicateValues" dxfId="0" priority="733"/>
  </conditionalFormatting>
  <conditionalFormatting sqref="E1993">
    <cfRule type="duplicateValues" dxfId="0" priority="2871"/>
  </conditionalFormatting>
  <conditionalFormatting sqref="D1994">
    <cfRule type="duplicateValues" dxfId="0" priority="732"/>
  </conditionalFormatting>
  <conditionalFormatting sqref="E1994">
    <cfRule type="duplicateValues" dxfId="0" priority="3165"/>
  </conditionalFormatting>
  <conditionalFormatting sqref="D1995">
    <cfRule type="duplicateValues" dxfId="0" priority="731"/>
  </conditionalFormatting>
  <conditionalFormatting sqref="E1995">
    <cfRule type="duplicateValues" dxfId="0" priority="2870"/>
  </conditionalFormatting>
  <conditionalFormatting sqref="D1996">
    <cfRule type="duplicateValues" dxfId="0" priority="730"/>
  </conditionalFormatting>
  <conditionalFormatting sqref="E1996">
    <cfRule type="duplicateValues" dxfId="0" priority="3164"/>
  </conditionalFormatting>
  <conditionalFormatting sqref="D1997">
    <cfRule type="duplicateValues" dxfId="0" priority="729"/>
  </conditionalFormatting>
  <conditionalFormatting sqref="E1997">
    <cfRule type="duplicateValues" dxfId="0" priority="2869"/>
  </conditionalFormatting>
  <conditionalFormatting sqref="D1998">
    <cfRule type="duplicateValues" dxfId="0" priority="728"/>
  </conditionalFormatting>
  <conditionalFormatting sqref="E1998">
    <cfRule type="duplicateValues" dxfId="0" priority="3163"/>
  </conditionalFormatting>
  <conditionalFormatting sqref="D1999">
    <cfRule type="duplicateValues" dxfId="0" priority="727"/>
  </conditionalFormatting>
  <conditionalFormatting sqref="E1999">
    <cfRule type="duplicateValues" dxfId="0" priority="2868"/>
  </conditionalFormatting>
  <conditionalFormatting sqref="D2000">
    <cfRule type="duplicateValues" dxfId="0" priority="726"/>
  </conditionalFormatting>
  <conditionalFormatting sqref="E2000">
    <cfRule type="duplicateValues" dxfId="0" priority="3162"/>
  </conditionalFormatting>
  <conditionalFormatting sqref="D2001">
    <cfRule type="duplicateValues" dxfId="0" priority="725"/>
  </conditionalFormatting>
  <conditionalFormatting sqref="E2001">
    <cfRule type="duplicateValues" dxfId="0" priority="2867"/>
  </conditionalFormatting>
  <conditionalFormatting sqref="D2002">
    <cfRule type="duplicateValues" dxfId="0" priority="724"/>
  </conditionalFormatting>
  <conditionalFormatting sqref="E2002">
    <cfRule type="duplicateValues" dxfId="0" priority="3161"/>
  </conditionalFormatting>
  <conditionalFormatting sqref="D2003">
    <cfRule type="duplicateValues" dxfId="0" priority="723"/>
  </conditionalFormatting>
  <conditionalFormatting sqref="E2003">
    <cfRule type="duplicateValues" dxfId="0" priority="2866"/>
  </conditionalFormatting>
  <conditionalFormatting sqref="D2004">
    <cfRule type="duplicateValues" dxfId="0" priority="722"/>
  </conditionalFormatting>
  <conditionalFormatting sqref="E2004">
    <cfRule type="duplicateValues" dxfId="0" priority="3160"/>
  </conditionalFormatting>
  <conditionalFormatting sqref="D2005">
    <cfRule type="duplicateValues" dxfId="0" priority="721"/>
  </conditionalFormatting>
  <conditionalFormatting sqref="E2005">
    <cfRule type="duplicateValues" dxfId="0" priority="2865"/>
  </conditionalFormatting>
  <conditionalFormatting sqref="D2006">
    <cfRule type="duplicateValues" dxfId="0" priority="720"/>
  </conditionalFormatting>
  <conditionalFormatting sqref="E2006">
    <cfRule type="duplicateValues" dxfId="0" priority="3159"/>
  </conditionalFormatting>
  <conditionalFormatting sqref="D2007">
    <cfRule type="duplicateValues" dxfId="0" priority="719"/>
  </conditionalFormatting>
  <conditionalFormatting sqref="E2007">
    <cfRule type="duplicateValues" dxfId="0" priority="2864"/>
  </conditionalFormatting>
  <conditionalFormatting sqref="D2008">
    <cfRule type="duplicateValues" dxfId="0" priority="718"/>
  </conditionalFormatting>
  <conditionalFormatting sqref="E2008">
    <cfRule type="duplicateValues" dxfId="0" priority="3158"/>
  </conditionalFormatting>
  <conditionalFormatting sqref="D2009">
    <cfRule type="duplicateValues" dxfId="0" priority="717"/>
  </conditionalFormatting>
  <conditionalFormatting sqref="E2009">
    <cfRule type="duplicateValues" dxfId="0" priority="2863"/>
  </conditionalFormatting>
  <conditionalFormatting sqref="D2010">
    <cfRule type="duplicateValues" dxfId="0" priority="716"/>
  </conditionalFormatting>
  <conditionalFormatting sqref="E2010">
    <cfRule type="duplicateValues" dxfId="0" priority="3157"/>
  </conditionalFormatting>
  <conditionalFormatting sqref="D2011">
    <cfRule type="duplicateValues" dxfId="0" priority="715"/>
  </conditionalFormatting>
  <conditionalFormatting sqref="E2011">
    <cfRule type="duplicateValues" dxfId="0" priority="2862"/>
  </conditionalFormatting>
  <conditionalFormatting sqref="D2012">
    <cfRule type="duplicateValues" dxfId="0" priority="714"/>
  </conditionalFormatting>
  <conditionalFormatting sqref="E2012">
    <cfRule type="duplicateValues" dxfId="0" priority="3156"/>
  </conditionalFormatting>
  <conditionalFormatting sqref="D2013">
    <cfRule type="duplicateValues" dxfId="0" priority="713"/>
  </conditionalFormatting>
  <conditionalFormatting sqref="E2013">
    <cfRule type="duplicateValues" dxfId="0" priority="2861"/>
  </conditionalFormatting>
  <conditionalFormatting sqref="D2014">
    <cfRule type="duplicateValues" dxfId="0" priority="712"/>
  </conditionalFormatting>
  <conditionalFormatting sqref="E2014">
    <cfRule type="duplicateValues" dxfId="0" priority="3155"/>
  </conditionalFormatting>
  <conditionalFormatting sqref="D2015">
    <cfRule type="duplicateValues" dxfId="0" priority="711"/>
  </conditionalFormatting>
  <conditionalFormatting sqref="E2015">
    <cfRule type="duplicateValues" dxfId="0" priority="2860"/>
  </conditionalFormatting>
  <conditionalFormatting sqref="D2016">
    <cfRule type="duplicateValues" dxfId="0" priority="710"/>
  </conditionalFormatting>
  <conditionalFormatting sqref="E2016">
    <cfRule type="duplicateValues" dxfId="0" priority="3154"/>
  </conditionalFormatting>
  <conditionalFormatting sqref="D2017">
    <cfRule type="duplicateValues" dxfId="0" priority="709"/>
  </conditionalFormatting>
  <conditionalFormatting sqref="E2017">
    <cfRule type="duplicateValues" dxfId="0" priority="2859"/>
  </conditionalFormatting>
  <conditionalFormatting sqref="D2018">
    <cfRule type="duplicateValues" dxfId="0" priority="708"/>
  </conditionalFormatting>
  <conditionalFormatting sqref="E2018">
    <cfRule type="duplicateValues" dxfId="0" priority="3153"/>
  </conditionalFormatting>
  <conditionalFormatting sqref="D2019">
    <cfRule type="duplicateValues" dxfId="0" priority="707"/>
  </conditionalFormatting>
  <conditionalFormatting sqref="E2019">
    <cfRule type="duplicateValues" dxfId="0" priority="2858"/>
  </conditionalFormatting>
  <conditionalFormatting sqref="D2020">
    <cfRule type="duplicateValues" dxfId="0" priority="706"/>
  </conditionalFormatting>
  <conditionalFormatting sqref="E2020">
    <cfRule type="duplicateValues" dxfId="0" priority="3152"/>
  </conditionalFormatting>
  <conditionalFormatting sqref="D2021">
    <cfRule type="duplicateValues" dxfId="0" priority="705"/>
  </conditionalFormatting>
  <conditionalFormatting sqref="E2021">
    <cfRule type="duplicateValues" dxfId="0" priority="2857"/>
  </conditionalFormatting>
  <conditionalFormatting sqref="D2022">
    <cfRule type="duplicateValues" dxfId="0" priority="704"/>
  </conditionalFormatting>
  <conditionalFormatting sqref="E2022">
    <cfRule type="duplicateValues" dxfId="0" priority="3151"/>
  </conditionalFormatting>
  <conditionalFormatting sqref="D2023">
    <cfRule type="duplicateValues" dxfId="0" priority="703"/>
  </conditionalFormatting>
  <conditionalFormatting sqref="E2023">
    <cfRule type="duplicateValues" dxfId="0" priority="2856"/>
  </conditionalFormatting>
  <conditionalFormatting sqref="D2024">
    <cfRule type="duplicateValues" dxfId="0" priority="702"/>
  </conditionalFormatting>
  <conditionalFormatting sqref="E2024">
    <cfRule type="duplicateValues" dxfId="0" priority="3150"/>
  </conditionalFormatting>
  <conditionalFormatting sqref="D2025">
    <cfRule type="duplicateValues" dxfId="0" priority="701"/>
  </conditionalFormatting>
  <conditionalFormatting sqref="E2025">
    <cfRule type="duplicateValues" dxfId="0" priority="2855"/>
  </conditionalFormatting>
  <conditionalFormatting sqref="D2026">
    <cfRule type="duplicateValues" dxfId="0" priority="700"/>
  </conditionalFormatting>
  <conditionalFormatting sqref="E2026">
    <cfRule type="duplicateValues" dxfId="0" priority="3149"/>
  </conditionalFormatting>
  <conditionalFormatting sqref="D2027">
    <cfRule type="duplicateValues" dxfId="0" priority="699"/>
  </conditionalFormatting>
  <conditionalFormatting sqref="E2027">
    <cfRule type="duplicateValues" dxfId="0" priority="2854"/>
  </conditionalFormatting>
  <conditionalFormatting sqref="D2028">
    <cfRule type="duplicateValues" dxfId="0" priority="698"/>
  </conditionalFormatting>
  <conditionalFormatting sqref="E2028">
    <cfRule type="duplicateValues" dxfId="0" priority="3148"/>
  </conditionalFormatting>
  <conditionalFormatting sqref="D2029">
    <cfRule type="duplicateValues" dxfId="0" priority="697"/>
  </conditionalFormatting>
  <conditionalFormatting sqref="E2029">
    <cfRule type="duplicateValues" dxfId="0" priority="2853"/>
  </conditionalFormatting>
  <conditionalFormatting sqref="D2030">
    <cfRule type="duplicateValues" dxfId="0" priority="696"/>
  </conditionalFormatting>
  <conditionalFormatting sqref="E2030">
    <cfRule type="duplicateValues" dxfId="0" priority="3147"/>
  </conditionalFormatting>
  <conditionalFormatting sqref="D2031">
    <cfRule type="duplicateValues" dxfId="0" priority="695"/>
  </conditionalFormatting>
  <conditionalFormatting sqref="E2031">
    <cfRule type="duplicateValues" dxfId="0" priority="2852"/>
  </conditionalFormatting>
  <conditionalFormatting sqref="D2032">
    <cfRule type="duplicateValues" dxfId="0" priority="694"/>
  </conditionalFormatting>
  <conditionalFormatting sqref="E2032">
    <cfRule type="duplicateValues" dxfId="0" priority="3146"/>
  </conditionalFormatting>
  <conditionalFormatting sqref="D2033">
    <cfRule type="duplicateValues" dxfId="0" priority="693"/>
  </conditionalFormatting>
  <conditionalFormatting sqref="E2033">
    <cfRule type="duplicateValues" dxfId="0" priority="2851"/>
  </conditionalFormatting>
  <conditionalFormatting sqref="D2034">
    <cfRule type="duplicateValues" dxfId="0" priority="692"/>
  </conditionalFormatting>
  <conditionalFormatting sqref="E2034">
    <cfRule type="duplicateValues" dxfId="0" priority="3145"/>
  </conditionalFormatting>
  <conditionalFormatting sqref="D2035">
    <cfRule type="duplicateValues" dxfId="0" priority="691"/>
  </conditionalFormatting>
  <conditionalFormatting sqref="E2035">
    <cfRule type="duplicateValues" dxfId="0" priority="2850"/>
  </conditionalFormatting>
  <conditionalFormatting sqref="D2036">
    <cfRule type="duplicateValues" dxfId="0" priority="690"/>
  </conditionalFormatting>
  <conditionalFormatting sqref="E2036">
    <cfRule type="duplicateValues" dxfId="0" priority="3144"/>
  </conditionalFormatting>
  <conditionalFormatting sqref="D2037">
    <cfRule type="duplicateValues" dxfId="0" priority="689"/>
  </conditionalFormatting>
  <conditionalFormatting sqref="E2037">
    <cfRule type="duplicateValues" dxfId="0" priority="2849"/>
  </conditionalFormatting>
  <conditionalFormatting sqref="D2038">
    <cfRule type="duplicateValues" dxfId="0" priority="688"/>
  </conditionalFormatting>
  <conditionalFormatting sqref="E2038">
    <cfRule type="duplicateValues" dxfId="0" priority="3143"/>
  </conditionalFormatting>
  <conditionalFormatting sqref="D2039">
    <cfRule type="duplicateValues" dxfId="0" priority="687"/>
  </conditionalFormatting>
  <conditionalFormatting sqref="E2039">
    <cfRule type="duplicateValues" dxfId="0" priority="2848"/>
  </conditionalFormatting>
  <conditionalFormatting sqref="D2040">
    <cfRule type="duplicateValues" dxfId="0" priority="686"/>
  </conditionalFormatting>
  <conditionalFormatting sqref="E2040">
    <cfRule type="duplicateValues" dxfId="0" priority="3142"/>
  </conditionalFormatting>
  <conditionalFormatting sqref="D2041">
    <cfRule type="duplicateValues" dxfId="0" priority="685"/>
  </conditionalFormatting>
  <conditionalFormatting sqref="E2041">
    <cfRule type="duplicateValues" dxfId="0" priority="2847"/>
  </conditionalFormatting>
  <conditionalFormatting sqref="D2042">
    <cfRule type="duplicateValues" dxfId="0" priority="684"/>
  </conditionalFormatting>
  <conditionalFormatting sqref="E2042">
    <cfRule type="duplicateValues" dxfId="0" priority="3141"/>
  </conditionalFormatting>
  <conditionalFormatting sqref="D2043">
    <cfRule type="duplicateValues" dxfId="0" priority="683"/>
  </conditionalFormatting>
  <conditionalFormatting sqref="E2043">
    <cfRule type="duplicateValues" dxfId="0" priority="2846"/>
  </conditionalFormatting>
  <conditionalFormatting sqref="D2044">
    <cfRule type="duplicateValues" dxfId="0" priority="682"/>
  </conditionalFormatting>
  <conditionalFormatting sqref="E2044">
    <cfRule type="duplicateValues" dxfId="0" priority="3140"/>
  </conditionalFormatting>
  <conditionalFormatting sqref="D2045">
    <cfRule type="duplicateValues" dxfId="0" priority="681"/>
  </conditionalFormatting>
  <conditionalFormatting sqref="E2045">
    <cfRule type="duplicateValues" dxfId="0" priority="2845"/>
  </conditionalFormatting>
  <conditionalFormatting sqref="D2046">
    <cfRule type="duplicateValues" dxfId="0" priority="680"/>
  </conditionalFormatting>
  <conditionalFormatting sqref="E2046">
    <cfRule type="duplicateValues" dxfId="0" priority="3139"/>
  </conditionalFormatting>
  <conditionalFormatting sqref="D2047">
    <cfRule type="duplicateValues" dxfId="0" priority="679"/>
  </conditionalFormatting>
  <conditionalFormatting sqref="E2047">
    <cfRule type="duplicateValues" dxfId="0" priority="2844"/>
  </conditionalFormatting>
  <conditionalFormatting sqref="D2048">
    <cfRule type="duplicateValues" dxfId="0" priority="678"/>
  </conditionalFormatting>
  <conditionalFormatting sqref="E2048">
    <cfRule type="duplicateValues" dxfId="0" priority="3138"/>
  </conditionalFormatting>
  <conditionalFormatting sqref="D2049">
    <cfRule type="duplicateValues" dxfId="0" priority="677"/>
  </conditionalFormatting>
  <conditionalFormatting sqref="E2049">
    <cfRule type="duplicateValues" dxfId="0" priority="2843"/>
  </conditionalFormatting>
  <conditionalFormatting sqref="D2050">
    <cfRule type="duplicateValues" dxfId="0" priority="676"/>
  </conditionalFormatting>
  <conditionalFormatting sqref="E2050">
    <cfRule type="duplicateValues" dxfId="0" priority="3137"/>
  </conditionalFormatting>
  <conditionalFormatting sqref="D2051">
    <cfRule type="duplicateValues" dxfId="0" priority="675"/>
  </conditionalFormatting>
  <conditionalFormatting sqref="E2051">
    <cfRule type="duplicateValues" dxfId="0" priority="2842"/>
  </conditionalFormatting>
  <conditionalFormatting sqref="D2052">
    <cfRule type="duplicateValues" dxfId="0" priority="674"/>
  </conditionalFormatting>
  <conditionalFormatting sqref="E2052">
    <cfRule type="duplicateValues" dxfId="0" priority="3136"/>
  </conditionalFormatting>
  <conditionalFormatting sqref="D2053">
    <cfRule type="duplicateValues" dxfId="0" priority="673"/>
  </conditionalFormatting>
  <conditionalFormatting sqref="E2053">
    <cfRule type="duplicateValues" dxfId="0" priority="2841"/>
  </conditionalFormatting>
  <conditionalFormatting sqref="D2054">
    <cfRule type="duplicateValues" dxfId="0" priority="672"/>
  </conditionalFormatting>
  <conditionalFormatting sqref="E2054">
    <cfRule type="duplicateValues" dxfId="0" priority="3135"/>
  </conditionalFormatting>
  <conditionalFormatting sqref="D2055">
    <cfRule type="duplicateValues" dxfId="0" priority="671"/>
  </conditionalFormatting>
  <conditionalFormatting sqref="E2055">
    <cfRule type="duplicateValues" dxfId="0" priority="2840"/>
  </conditionalFormatting>
  <conditionalFormatting sqref="D2056">
    <cfRule type="duplicateValues" dxfId="0" priority="670"/>
  </conditionalFormatting>
  <conditionalFormatting sqref="E2056">
    <cfRule type="duplicateValues" dxfId="0" priority="3134"/>
  </conditionalFormatting>
  <conditionalFormatting sqref="D2057">
    <cfRule type="duplicateValues" dxfId="0" priority="669"/>
  </conditionalFormatting>
  <conditionalFormatting sqref="E2057">
    <cfRule type="duplicateValues" dxfId="0" priority="2839"/>
  </conditionalFormatting>
  <conditionalFormatting sqref="D2058">
    <cfRule type="duplicateValues" dxfId="0" priority="668"/>
  </conditionalFormatting>
  <conditionalFormatting sqref="E2058">
    <cfRule type="duplicateValues" dxfId="0" priority="3133"/>
  </conditionalFormatting>
  <conditionalFormatting sqref="D2059">
    <cfRule type="duplicateValues" dxfId="0" priority="667"/>
  </conditionalFormatting>
  <conditionalFormatting sqref="E2059">
    <cfRule type="duplicateValues" dxfId="0" priority="2838"/>
  </conditionalFormatting>
  <conditionalFormatting sqref="D2060">
    <cfRule type="duplicateValues" dxfId="0" priority="666"/>
  </conditionalFormatting>
  <conditionalFormatting sqref="E2060">
    <cfRule type="duplicateValues" dxfId="0" priority="3132"/>
  </conditionalFormatting>
  <conditionalFormatting sqref="D2061">
    <cfRule type="duplicateValues" dxfId="0" priority="665"/>
  </conditionalFormatting>
  <conditionalFormatting sqref="E2061">
    <cfRule type="duplicateValues" dxfId="0" priority="2837"/>
  </conditionalFormatting>
  <conditionalFormatting sqref="D2062">
    <cfRule type="duplicateValues" dxfId="0" priority="664"/>
  </conditionalFormatting>
  <conditionalFormatting sqref="E2062">
    <cfRule type="duplicateValues" dxfId="0" priority="3131"/>
  </conditionalFormatting>
  <conditionalFormatting sqref="D2063">
    <cfRule type="duplicateValues" dxfId="0" priority="663"/>
  </conditionalFormatting>
  <conditionalFormatting sqref="E2063">
    <cfRule type="duplicateValues" dxfId="0" priority="2836"/>
  </conditionalFormatting>
  <conditionalFormatting sqref="D2064">
    <cfRule type="duplicateValues" dxfId="0" priority="662"/>
  </conditionalFormatting>
  <conditionalFormatting sqref="E2064">
    <cfRule type="duplicateValues" dxfId="0" priority="3130"/>
  </conditionalFormatting>
  <conditionalFormatting sqref="D2065">
    <cfRule type="duplicateValues" dxfId="0" priority="661"/>
  </conditionalFormatting>
  <conditionalFormatting sqref="E2065">
    <cfRule type="duplicateValues" dxfId="0" priority="2835"/>
  </conditionalFormatting>
  <conditionalFormatting sqref="D2066">
    <cfRule type="duplicateValues" dxfId="0" priority="660"/>
  </conditionalFormatting>
  <conditionalFormatting sqref="E2066">
    <cfRule type="duplicateValues" dxfId="0" priority="3129"/>
  </conditionalFormatting>
  <conditionalFormatting sqref="D2067">
    <cfRule type="duplicateValues" dxfId="0" priority="659"/>
  </conditionalFormatting>
  <conditionalFormatting sqref="E2067">
    <cfRule type="duplicateValues" dxfId="0" priority="2834"/>
  </conditionalFormatting>
  <conditionalFormatting sqref="D2068">
    <cfRule type="duplicateValues" dxfId="0" priority="658"/>
  </conditionalFormatting>
  <conditionalFormatting sqref="E2068">
    <cfRule type="duplicateValues" dxfId="0" priority="3128"/>
  </conditionalFormatting>
  <conditionalFormatting sqref="D2069">
    <cfRule type="duplicateValues" dxfId="0" priority="657"/>
  </conditionalFormatting>
  <conditionalFormatting sqref="E2069">
    <cfRule type="duplicateValues" dxfId="0" priority="2833"/>
  </conditionalFormatting>
  <conditionalFormatting sqref="D2070">
    <cfRule type="duplicateValues" dxfId="0" priority="656"/>
  </conditionalFormatting>
  <conditionalFormatting sqref="E2070">
    <cfRule type="duplicateValues" dxfId="0" priority="3127"/>
  </conditionalFormatting>
  <conditionalFormatting sqref="D2071">
    <cfRule type="duplicateValues" dxfId="0" priority="655"/>
  </conditionalFormatting>
  <conditionalFormatting sqref="E2071">
    <cfRule type="duplicateValues" dxfId="0" priority="2832"/>
  </conditionalFormatting>
  <conditionalFormatting sqref="D2072">
    <cfRule type="duplicateValues" dxfId="0" priority="654"/>
  </conditionalFormatting>
  <conditionalFormatting sqref="E2072">
    <cfRule type="duplicateValues" dxfId="0" priority="3126"/>
  </conditionalFormatting>
  <conditionalFormatting sqref="D2073">
    <cfRule type="duplicateValues" dxfId="0" priority="653"/>
  </conditionalFormatting>
  <conditionalFormatting sqref="E2073">
    <cfRule type="duplicateValues" dxfId="0" priority="2831"/>
  </conditionalFormatting>
  <conditionalFormatting sqref="D2074">
    <cfRule type="duplicateValues" dxfId="0" priority="652"/>
  </conditionalFormatting>
  <conditionalFormatting sqref="E2074">
    <cfRule type="duplicateValues" dxfId="0" priority="3125"/>
  </conditionalFormatting>
  <conditionalFormatting sqref="D2075">
    <cfRule type="duplicateValues" dxfId="0" priority="651"/>
  </conditionalFormatting>
  <conditionalFormatting sqref="E2075">
    <cfRule type="duplicateValues" dxfId="0" priority="2830"/>
  </conditionalFormatting>
  <conditionalFormatting sqref="D2076">
    <cfRule type="duplicateValues" dxfId="0" priority="650"/>
  </conditionalFormatting>
  <conditionalFormatting sqref="E2076">
    <cfRule type="duplicateValues" dxfId="0" priority="3124"/>
  </conditionalFormatting>
  <conditionalFormatting sqref="D2077">
    <cfRule type="duplicateValues" dxfId="0" priority="649"/>
  </conditionalFormatting>
  <conditionalFormatting sqref="E2077">
    <cfRule type="duplicateValues" dxfId="0" priority="2829"/>
  </conditionalFormatting>
  <conditionalFormatting sqref="D2078">
    <cfRule type="duplicateValues" dxfId="0" priority="648"/>
  </conditionalFormatting>
  <conditionalFormatting sqref="E2078">
    <cfRule type="duplicateValues" dxfId="0" priority="3123"/>
  </conditionalFormatting>
  <conditionalFormatting sqref="D2079">
    <cfRule type="duplicateValues" dxfId="0" priority="647"/>
  </conditionalFormatting>
  <conditionalFormatting sqref="E2079">
    <cfRule type="duplicateValues" dxfId="0" priority="2828"/>
  </conditionalFormatting>
  <conditionalFormatting sqref="D2080">
    <cfRule type="duplicateValues" dxfId="0" priority="646"/>
  </conditionalFormatting>
  <conditionalFormatting sqref="E2080">
    <cfRule type="duplicateValues" dxfId="0" priority="3122"/>
  </conditionalFormatting>
  <conditionalFormatting sqref="D2081">
    <cfRule type="duplicateValues" dxfId="0" priority="645"/>
  </conditionalFormatting>
  <conditionalFormatting sqref="E2081">
    <cfRule type="duplicateValues" dxfId="0" priority="2827"/>
  </conditionalFormatting>
  <conditionalFormatting sqref="D2082">
    <cfRule type="duplicateValues" dxfId="0" priority="644"/>
  </conditionalFormatting>
  <conditionalFormatting sqref="E2082">
    <cfRule type="duplicateValues" dxfId="0" priority="3121"/>
  </conditionalFormatting>
  <conditionalFormatting sqref="D2083">
    <cfRule type="duplicateValues" dxfId="0" priority="643"/>
  </conditionalFormatting>
  <conditionalFormatting sqref="E2083">
    <cfRule type="duplicateValues" dxfId="0" priority="2826"/>
  </conditionalFormatting>
  <conditionalFormatting sqref="D2084">
    <cfRule type="duplicateValues" dxfId="0" priority="642"/>
  </conditionalFormatting>
  <conditionalFormatting sqref="E2084">
    <cfRule type="duplicateValues" dxfId="0" priority="3120"/>
  </conditionalFormatting>
  <conditionalFormatting sqref="D2085">
    <cfRule type="duplicateValues" dxfId="0" priority="641"/>
  </conditionalFormatting>
  <conditionalFormatting sqref="E2085">
    <cfRule type="duplicateValues" dxfId="0" priority="2825"/>
  </conditionalFormatting>
  <conditionalFormatting sqref="D2086">
    <cfRule type="duplicateValues" dxfId="0" priority="640"/>
  </conditionalFormatting>
  <conditionalFormatting sqref="E2086">
    <cfRule type="duplicateValues" dxfId="0" priority="3119"/>
  </conditionalFormatting>
  <conditionalFormatting sqref="D2087">
    <cfRule type="duplicateValues" dxfId="0" priority="639"/>
  </conditionalFormatting>
  <conditionalFormatting sqref="E2087">
    <cfRule type="duplicateValues" dxfId="0" priority="2824"/>
  </conditionalFormatting>
  <conditionalFormatting sqref="D2088">
    <cfRule type="duplicateValues" dxfId="0" priority="638"/>
  </conditionalFormatting>
  <conditionalFormatting sqref="E2088">
    <cfRule type="duplicateValues" dxfId="0" priority="3118"/>
  </conditionalFormatting>
  <conditionalFormatting sqref="D2089">
    <cfRule type="duplicateValues" dxfId="0" priority="637"/>
  </conditionalFormatting>
  <conditionalFormatting sqref="E2089">
    <cfRule type="duplicateValues" dxfId="0" priority="2823"/>
  </conditionalFormatting>
  <conditionalFormatting sqref="D2090">
    <cfRule type="duplicateValues" dxfId="0" priority="636"/>
  </conditionalFormatting>
  <conditionalFormatting sqref="E2090">
    <cfRule type="duplicateValues" dxfId="0" priority="3117"/>
  </conditionalFormatting>
  <conditionalFormatting sqref="D2091">
    <cfRule type="duplicateValues" dxfId="0" priority="635"/>
  </conditionalFormatting>
  <conditionalFormatting sqref="E2091">
    <cfRule type="duplicateValues" dxfId="0" priority="2822"/>
  </conditionalFormatting>
  <conditionalFormatting sqref="D2092">
    <cfRule type="duplicateValues" dxfId="0" priority="634"/>
  </conditionalFormatting>
  <conditionalFormatting sqref="E2092">
    <cfRule type="duplicateValues" dxfId="0" priority="3116"/>
  </conditionalFormatting>
  <conditionalFormatting sqref="D2093">
    <cfRule type="duplicateValues" dxfId="0" priority="633"/>
  </conditionalFormatting>
  <conditionalFormatting sqref="E2093">
    <cfRule type="duplicateValues" dxfId="0" priority="2821"/>
  </conditionalFormatting>
  <conditionalFormatting sqref="D2094">
    <cfRule type="duplicateValues" dxfId="0" priority="632"/>
  </conditionalFormatting>
  <conditionalFormatting sqref="E2094">
    <cfRule type="duplicateValues" dxfId="0" priority="3115"/>
  </conditionalFormatting>
  <conditionalFormatting sqref="D2095">
    <cfRule type="duplicateValues" dxfId="0" priority="631"/>
  </conditionalFormatting>
  <conditionalFormatting sqref="E2095">
    <cfRule type="duplicateValues" dxfId="0" priority="2820"/>
  </conditionalFormatting>
  <conditionalFormatting sqref="D2096">
    <cfRule type="duplicateValues" dxfId="0" priority="630"/>
  </conditionalFormatting>
  <conditionalFormatting sqref="E2096">
    <cfRule type="duplicateValues" dxfId="0" priority="3114"/>
  </conditionalFormatting>
  <conditionalFormatting sqref="D2097">
    <cfRule type="duplicateValues" dxfId="0" priority="629"/>
  </conditionalFormatting>
  <conditionalFormatting sqref="E2097">
    <cfRule type="duplicateValues" dxfId="0" priority="2819"/>
  </conditionalFormatting>
  <conditionalFormatting sqref="D2098">
    <cfRule type="duplicateValues" dxfId="0" priority="628"/>
  </conditionalFormatting>
  <conditionalFormatting sqref="E2098">
    <cfRule type="duplicateValues" dxfId="0" priority="3113"/>
  </conditionalFormatting>
  <conditionalFormatting sqref="D2099">
    <cfRule type="duplicateValues" dxfId="0" priority="627"/>
  </conditionalFormatting>
  <conditionalFormatting sqref="E2099">
    <cfRule type="duplicateValues" dxfId="0" priority="2818"/>
  </conditionalFormatting>
  <conditionalFormatting sqref="D2100">
    <cfRule type="duplicateValues" dxfId="0" priority="626"/>
  </conditionalFormatting>
  <conditionalFormatting sqref="E2100">
    <cfRule type="duplicateValues" dxfId="0" priority="3112"/>
  </conditionalFormatting>
  <conditionalFormatting sqref="D2101">
    <cfRule type="duplicateValues" dxfId="0" priority="625"/>
  </conditionalFormatting>
  <conditionalFormatting sqref="E2101">
    <cfRule type="duplicateValues" dxfId="0" priority="2817"/>
  </conditionalFormatting>
  <conditionalFormatting sqref="D2102">
    <cfRule type="duplicateValues" dxfId="0" priority="624"/>
  </conditionalFormatting>
  <conditionalFormatting sqref="E2102">
    <cfRule type="duplicateValues" dxfId="0" priority="3111"/>
  </conditionalFormatting>
  <conditionalFormatting sqref="D2103">
    <cfRule type="duplicateValues" dxfId="0" priority="623"/>
  </conditionalFormatting>
  <conditionalFormatting sqref="E2103">
    <cfRule type="duplicateValues" dxfId="0" priority="2816"/>
  </conditionalFormatting>
  <conditionalFormatting sqref="D2104">
    <cfRule type="duplicateValues" dxfId="0" priority="622"/>
  </conditionalFormatting>
  <conditionalFormatting sqref="E2104">
    <cfRule type="duplicateValues" dxfId="0" priority="3110"/>
  </conditionalFormatting>
  <conditionalFormatting sqref="D2105">
    <cfRule type="duplicateValues" dxfId="0" priority="621"/>
  </conditionalFormatting>
  <conditionalFormatting sqref="E2105">
    <cfRule type="duplicateValues" dxfId="0" priority="2815"/>
  </conditionalFormatting>
  <conditionalFormatting sqref="D2106">
    <cfRule type="duplicateValues" dxfId="0" priority="620"/>
  </conditionalFormatting>
  <conditionalFormatting sqref="E2106">
    <cfRule type="duplicateValues" dxfId="0" priority="3109"/>
  </conditionalFormatting>
  <conditionalFormatting sqref="D2107">
    <cfRule type="duplicateValues" dxfId="0" priority="619"/>
  </conditionalFormatting>
  <conditionalFormatting sqref="E2107">
    <cfRule type="duplicateValues" dxfId="0" priority="2814"/>
  </conditionalFormatting>
  <conditionalFormatting sqref="D2108">
    <cfRule type="duplicateValues" dxfId="0" priority="618"/>
  </conditionalFormatting>
  <conditionalFormatting sqref="E2108">
    <cfRule type="duplicateValues" dxfId="0" priority="3108"/>
  </conditionalFormatting>
  <conditionalFormatting sqref="D2109">
    <cfRule type="duplicateValues" dxfId="0" priority="617"/>
  </conditionalFormatting>
  <conditionalFormatting sqref="E2109">
    <cfRule type="duplicateValues" dxfId="0" priority="2813"/>
  </conditionalFormatting>
  <conditionalFormatting sqref="D2110">
    <cfRule type="duplicateValues" dxfId="0" priority="616"/>
  </conditionalFormatting>
  <conditionalFormatting sqref="E2110">
    <cfRule type="duplicateValues" dxfId="0" priority="3107"/>
  </conditionalFormatting>
  <conditionalFormatting sqref="D2111">
    <cfRule type="duplicateValues" dxfId="0" priority="615"/>
  </conditionalFormatting>
  <conditionalFormatting sqref="E2111">
    <cfRule type="duplicateValues" dxfId="0" priority="2812"/>
  </conditionalFormatting>
  <conditionalFormatting sqref="D2112">
    <cfRule type="duplicateValues" dxfId="0" priority="614"/>
  </conditionalFormatting>
  <conditionalFormatting sqref="E2112">
    <cfRule type="duplicateValues" dxfId="0" priority="3106"/>
  </conditionalFormatting>
  <conditionalFormatting sqref="D2113">
    <cfRule type="duplicateValues" dxfId="0" priority="613"/>
  </conditionalFormatting>
  <conditionalFormatting sqref="E2113">
    <cfRule type="duplicateValues" dxfId="0" priority="2811"/>
  </conditionalFormatting>
  <conditionalFormatting sqref="D2114">
    <cfRule type="duplicateValues" dxfId="0" priority="612"/>
  </conditionalFormatting>
  <conditionalFormatting sqref="E2114">
    <cfRule type="duplicateValues" dxfId="0" priority="3105"/>
  </conditionalFormatting>
  <conditionalFormatting sqref="D2115">
    <cfRule type="duplicateValues" dxfId="0" priority="611"/>
  </conditionalFormatting>
  <conditionalFormatting sqref="E2115">
    <cfRule type="duplicateValues" dxfId="0" priority="2810"/>
  </conditionalFormatting>
  <conditionalFormatting sqref="D2116">
    <cfRule type="duplicateValues" dxfId="0" priority="610"/>
  </conditionalFormatting>
  <conditionalFormatting sqref="E2116">
    <cfRule type="duplicateValues" dxfId="0" priority="3104"/>
  </conditionalFormatting>
  <conditionalFormatting sqref="D2117">
    <cfRule type="duplicateValues" dxfId="0" priority="609"/>
  </conditionalFormatting>
  <conditionalFormatting sqref="E2117">
    <cfRule type="duplicateValues" dxfId="0" priority="2809"/>
  </conditionalFormatting>
  <conditionalFormatting sqref="D2118">
    <cfRule type="duplicateValues" dxfId="0" priority="608"/>
  </conditionalFormatting>
  <conditionalFormatting sqref="E2118">
    <cfRule type="duplicateValues" dxfId="0" priority="3103"/>
  </conditionalFormatting>
  <conditionalFormatting sqref="D2119">
    <cfRule type="duplicateValues" dxfId="0" priority="607"/>
  </conditionalFormatting>
  <conditionalFormatting sqref="E2119">
    <cfRule type="duplicateValues" dxfId="0" priority="2808"/>
  </conditionalFormatting>
  <conditionalFormatting sqref="D2120">
    <cfRule type="duplicateValues" dxfId="0" priority="606"/>
  </conditionalFormatting>
  <conditionalFormatting sqref="E2120">
    <cfRule type="duplicateValues" dxfId="0" priority="3102"/>
  </conditionalFormatting>
  <conditionalFormatting sqref="D2121">
    <cfRule type="duplicateValues" dxfId="0" priority="605"/>
  </conditionalFormatting>
  <conditionalFormatting sqref="E2121">
    <cfRule type="duplicateValues" dxfId="0" priority="2807"/>
  </conditionalFormatting>
  <conditionalFormatting sqref="D2122">
    <cfRule type="duplicateValues" dxfId="0" priority="604"/>
  </conditionalFormatting>
  <conditionalFormatting sqref="E2122">
    <cfRule type="duplicateValues" dxfId="0" priority="3101"/>
  </conditionalFormatting>
  <conditionalFormatting sqref="D2123">
    <cfRule type="duplicateValues" dxfId="0" priority="603"/>
  </conditionalFormatting>
  <conditionalFormatting sqref="E2123">
    <cfRule type="duplicateValues" dxfId="0" priority="2806"/>
  </conditionalFormatting>
  <conditionalFormatting sqref="D2124">
    <cfRule type="duplicateValues" dxfId="0" priority="602"/>
  </conditionalFormatting>
  <conditionalFormatting sqref="E2124">
    <cfRule type="duplicateValues" dxfId="0" priority="3100"/>
  </conditionalFormatting>
  <conditionalFormatting sqref="D2125">
    <cfRule type="duplicateValues" dxfId="0" priority="601"/>
  </conditionalFormatting>
  <conditionalFormatting sqref="E2125">
    <cfRule type="duplicateValues" dxfId="0" priority="2805"/>
  </conditionalFormatting>
  <conditionalFormatting sqref="D2126">
    <cfRule type="duplicateValues" dxfId="0" priority="600"/>
  </conditionalFormatting>
  <conditionalFormatting sqref="E2126">
    <cfRule type="duplicateValues" dxfId="0" priority="3099"/>
  </conditionalFormatting>
  <conditionalFormatting sqref="D2127">
    <cfRule type="duplicateValues" dxfId="0" priority="599"/>
  </conditionalFormatting>
  <conditionalFormatting sqref="E2127">
    <cfRule type="duplicateValues" dxfId="0" priority="2804"/>
  </conditionalFormatting>
  <conditionalFormatting sqref="D2128">
    <cfRule type="duplicateValues" dxfId="0" priority="598"/>
  </conditionalFormatting>
  <conditionalFormatting sqref="E2128">
    <cfRule type="duplicateValues" dxfId="0" priority="3098"/>
  </conditionalFormatting>
  <conditionalFormatting sqref="D2129">
    <cfRule type="duplicateValues" dxfId="0" priority="597"/>
  </conditionalFormatting>
  <conditionalFormatting sqref="E2129">
    <cfRule type="duplicateValues" dxfId="0" priority="2803"/>
  </conditionalFormatting>
  <conditionalFormatting sqref="D2130">
    <cfRule type="duplicateValues" dxfId="0" priority="596"/>
  </conditionalFormatting>
  <conditionalFormatting sqref="E2130">
    <cfRule type="duplicateValues" dxfId="0" priority="3097"/>
  </conditionalFormatting>
  <conditionalFormatting sqref="D2131">
    <cfRule type="duplicateValues" dxfId="0" priority="595"/>
  </conditionalFormatting>
  <conditionalFormatting sqref="E2131">
    <cfRule type="duplicateValues" dxfId="0" priority="2802"/>
  </conditionalFormatting>
  <conditionalFormatting sqref="D2132">
    <cfRule type="duplicateValues" dxfId="0" priority="594"/>
  </conditionalFormatting>
  <conditionalFormatting sqref="E2132">
    <cfRule type="duplicateValues" dxfId="0" priority="3096"/>
  </conditionalFormatting>
  <conditionalFormatting sqref="D2133">
    <cfRule type="duplicateValues" dxfId="0" priority="593"/>
  </conditionalFormatting>
  <conditionalFormatting sqref="E2133">
    <cfRule type="duplicateValues" dxfId="0" priority="2801"/>
  </conditionalFormatting>
  <conditionalFormatting sqref="D2134">
    <cfRule type="duplicateValues" dxfId="0" priority="592"/>
  </conditionalFormatting>
  <conditionalFormatting sqref="E2134">
    <cfRule type="duplicateValues" dxfId="0" priority="3095"/>
  </conditionalFormatting>
  <conditionalFormatting sqref="D2135">
    <cfRule type="duplicateValues" dxfId="0" priority="591"/>
  </conditionalFormatting>
  <conditionalFormatting sqref="E2135">
    <cfRule type="duplicateValues" dxfId="0" priority="2800"/>
  </conditionalFormatting>
  <conditionalFormatting sqref="D2136">
    <cfRule type="duplicateValues" dxfId="0" priority="590"/>
  </conditionalFormatting>
  <conditionalFormatting sqref="E2136">
    <cfRule type="duplicateValues" dxfId="0" priority="3094"/>
  </conditionalFormatting>
  <conditionalFormatting sqref="D2137">
    <cfRule type="duplicateValues" dxfId="0" priority="589"/>
  </conditionalFormatting>
  <conditionalFormatting sqref="E2137">
    <cfRule type="duplicateValues" dxfId="0" priority="2799"/>
  </conditionalFormatting>
  <conditionalFormatting sqref="D2138">
    <cfRule type="duplicateValues" dxfId="0" priority="588"/>
  </conditionalFormatting>
  <conditionalFormatting sqref="E2138">
    <cfRule type="duplicateValues" dxfId="0" priority="3093"/>
  </conditionalFormatting>
  <conditionalFormatting sqref="D2139">
    <cfRule type="duplicateValues" dxfId="0" priority="587"/>
  </conditionalFormatting>
  <conditionalFormatting sqref="E2139">
    <cfRule type="duplicateValues" dxfId="0" priority="2798"/>
  </conditionalFormatting>
  <conditionalFormatting sqref="D2140">
    <cfRule type="duplicateValues" dxfId="0" priority="586"/>
  </conditionalFormatting>
  <conditionalFormatting sqref="E2140">
    <cfRule type="duplicateValues" dxfId="0" priority="3092"/>
  </conditionalFormatting>
  <conditionalFormatting sqref="D2141">
    <cfRule type="duplicateValues" dxfId="0" priority="585"/>
  </conditionalFormatting>
  <conditionalFormatting sqref="E2141">
    <cfRule type="duplicateValues" dxfId="0" priority="2797"/>
  </conditionalFormatting>
  <conditionalFormatting sqref="D2142">
    <cfRule type="duplicateValues" dxfId="0" priority="584"/>
  </conditionalFormatting>
  <conditionalFormatting sqref="E2142">
    <cfRule type="duplicateValues" dxfId="0" priority="3091"/>
  </conditionalFormatting>
  <conditionalFormatting sqref="D2143">
    <cfRule type="duplicateValues" dxfId="0" priority="583"/>
  </conditionalFormatting>
  <conditionalFormatting sqref="E2143">
    <cfRule type="duplicateValues" dxfId="0" priority="2796"/>
  </conditionalFormatting>
  <conditionalFormatting sqref="D2144">
    <cfRule type="duplicateValues" dxfId="0" priority="582"/>
  </conditionalFormatting>
  <conditionalFormatting sqref="E2144">
    <cfRule type="duplicateValues" dxfId="0" priority="3090"/>
  </conditionalFormatting>
  <conditionalFormatting sqref="D2145">
    <cfRule type="duplicateValues" dxfId="0" priority="581"/>
  </conditionalFormatting>
  <conditionalFormatting sqref="E2145">
    <cfRule type="duplicateValues" dxfId="0" priority="2795"/>
  </conditionalFormatting>
  <conditionalFormatting sqref="D2146">
    <cfRule type="duplicateValues" dxfId="0" priority="580"/>
  </conditionalFormatting>
  <conditionalFormatting sqref="E2146">
    <cfRule type="duplicateValues" dxfId="0" priority="3089"/>
  </conditionalFormatting>
  <conditionalFormatting sqref="D2147">
    <cfRule type="duplicateValues" dxfId="0" priority="579"/>
  </conditionalFormatting>
  <conditionalFormatting sqref="E2147">
    <cfRule type="duplicateValues" dxfId="0" priority="2794"/>
  </conditionalFormatting>
  <conditionalFormatting sqref="D2148">
    <cfRule type="duplicateValues" dxfId="0" priority="578"/>
  </conditionalFormatting>
  <conditionalFormatting sqref="E2148">
    <cfRule type="duplicateValues" dxfId="0" priority="3088"/>
  </conditionalFormatting>
  <conditionalFormatting sqref="D2149">
    <cfRule type="duplicateValues" dxfId="0" priority="577"/>
  </conditionalFormatting>
  <conditionalFormatting sqref="E2149">
    <cfRule type="duplicateValues" dxfId="0" priority="2793"/>
  </conditionalFormatting>
  <conditionalFormatting sqref="D2150">
    <cfRule type="duplicateValues" dxfId="0" priority="576"/>
  </conditionalFormatting>
  <conditionalFormatting sqref="E2150">
    <cfRule type="duplicateValues" dxfId="0" priority="3087"/>
  </conditionalFormatting>
  <conditionalFormatting sqref="D2151">
    <cfRule type="duplicateValues" dxfId="0" priority="575"/>
  </conditionalFormatting>
  <conditionalFormatting sqref="E2151">
    <cfRule type="duplicateValues" dxfId="0" priority="2792"/>
  </conditionalFormatting>
  <conditionalFormatting sqref="D2152">
    <cfRule type="duplicateValues" dxfId="0" priority="574"/>
  </conditionalFormatting>
  <conditionalFormatting sqref="E2152">
    <cfRule type="duplicateValues" dxfId="0" priority="3086"/>
  </conditionalFormatting>
  <conditionalFormatting sqref="D2153">
    <cfRule type="duplicateValues" dxfId="0" priority="573"/>
  </conditionalFormatting>
  <conditionalFormatting sqref="E2153">
    <cfRule type="duplicateValues" dxfId="0" priority="2791"/>
  </conditionalFormatting>
  <conditionalFormatting sqref="D2154">
    <cfRule type="duplicateValues" dxfId="0" priority="572"/>
  </conditionalFormatting>
  <conditionalFormatting sqref="E2154">
    <cfRule type="duplicateValues" dxfId="0" priority="3085"/>
  </conditionalFormatting>
  <conditionalFormatting sqref="D2155">
    <cfRule type="duplicateValues" dxfId="0" priority="571"/>
  </conditionalFormatting>
  <conditionalFormatting sqref="E2155">
    <cfRule type="duplicateValues" dxfId="0" priority="2790"/>
  </conditionalFormatting>
  <conditionalFormatting sqref="D2156">
    <cfRule type="duplicateValues" dxfId="0" priority="570"/>
  </conditionalFormatting>
  <conditionalFormatting sqref="E2156">
    <cfRule type="duplicateValues" dxfId="0" priority="3084"/>
  </conditionalFormatting>
  <conditionalFormatting sqref="D2157">
    <cfRule type="duplicateValues" dxfId="0" priority="569"/>
  </conditionalFormatting>
  <conditionalFormatting sqref="E2157">
    <cfRule type="duplicateValues" dxfId="0" priority="2789"/>
  </conditionalFormatting>
  <conditionalFormatting sqref="D2158">
    <cfRule type="duplicateValues" dxfId="0" priority="568"/>
  </conditionalFormatting>
  <conditionalFormatting sqref="E2158">
    <cfRule type="duplicateValues" dxfId="0" priority="3083"/>
  </conditionalFormatting>
  <conditionalFormatting sqref="D2159">
    <cfRule type="duplicateValues" dxfId="0" priority="567"/>
  </conditionalFormatting>
  <conditionalFormatting sqref="E2159">
    <cfRule type="duplicateValues" dxfId="0" priority="2788"/>
  </conditionalFormatting>
  <conditionalFormatting sqref="D2160">
    <cfRule type="duplicateValues" dxfId="0" priority="566"/>
  </conditionalFormatting>
  <conditionalFormatting sqref="E2160">
    <cfRule type="duplicateValues" dxfId="0" priority="3082"/>
  </conditionalFormatting>
  <conditionalFormatting sqref="D2161">
    <cfRule type="duplicateValues" dxfId="0" priority="565"/>
  </conditionalFormatting>
  <conditionalFormatting sqref="E2161">
    <cfRule type="duplicateValues" dxfId="0" priority="2787"/>
  </conditionalFormatting>
  <conditionalFormatting sqref="D2162">
    <cfRule type="duplicateValues" dxfId="0" priority="564"/>
  </conditionalFormatting>
  <conditionalFormatting sqref="E2162">
    <cfRule type="duplicateValues" dxfId="0" priority="3081"/>
  </conditionalFormatting>
  <conditionalFormatting sqref="D2163">
    <cfRule type="duplicateValues" dxfId="0" priority="563"/>
  </conditionalFormatting>
  <conditionalFormatting sqref="E2163">
    <cfRule type="duplicateValues" dxfId="0" priority="2786"/>
  </conditionalFormatting>
  <conditionalFormatting sqref="D2164">
    <cfRule type="duplicateValues" dxfId="0" priority="562"/>
  </conditionalFormatting>
  <conditionalFormatting sqref="E2164">
    <cfRule type="duplicateValues" dxfId="0" priority="3080"/>
  </conditionalFormatting>
  <conditionalFormatting sqref="D2165">
    <cfRule type="duplicateValues" dxfId="0" priority="561"/>
  </conditionalFormatting>
  <conditionalFormatting sqref="E2165">
    <cfRule type="duplicateValues" dxfId="0" priority="2785"/>
  </conditionalFormatting>
  <conditionalFormatting sqref="D2166">
    <cfRule type="duplicateValues" dxfId="0" priority="560"/>
  </conditionalFormatting>
  <conditionalFormatting sqref="E2166">
    <cfRule type="duplicateValues" dxfId="0" priority="3079"/>
  </conditionalFormatting>
  <conditionalFormatting sqref="D2167">
    <cfRule type="duplicateValues" dxfId="0" priority="559"/>
  </conditionalFormatting>
  <conditionalFormatting sqref="E2167">
    <cfRule type="duplicateValues" dxfId="0" priority="2784"/>
  </conditionalFormatting>
  <conditionalFormatting sqref="D2168">
    <cfRule type="duplicateValues" dxfId="0" priority="558"/>
  </conditionalFormatting>
  <conditionalFormatting sqref="E2168">
    <cfRule type="duplicateValues" dxfId="0" priority="3078"/>
  </conditionalFormatting>
  <conditionalFormatting sqref="D2169">
    <cfRule type="duplicateValues" dxfId="0" priority="557"/>
  </conditionalFormatting>
  <conditionalFormatting sqref="E2169">
    <cfRule type="duplicateValues" dxfId="0" priority="2783"/>
  </conditionalFormatting>
  <conditionalFormatting sqref="D2170">
    <cfRule type="duplicateValues" dxfId="0" priority="556"/>
  </conditionalFormatting>
  <conditionalFormatting sqref="E2170">
    <cfRule type="duplicateValues" dxfId="0" priority="3077"/>
  </conditionalFormatting>
  <conditionalFormatting sqref="D2171">
    <cfRule type="duplicateValues" dxfId="0" priority="555"/>
  </conditionalFormatting>
  <conditionalFormatting sqref="E2171">
    <cfRule type="duplicateValues" dxfId="0" priority="2782"/>
  </conditionalFormatting>
  <conditionalFormatting sqref="D2172">
    <cfRule type="duplicateValues" dxfId="0" priority="554"/>
  </conditionalFormatting>
  <conditionalFormatting sqref="E2172">
    <cfRule type="duplicateValues" dxfId="0" priority="3076"/>
  </conditionalFormatting>
  <conditionalFormatting sqref="D2173">
    <cfRule type="duplicateValues" dxfId="0" priority="553"/>
  </conditionalFormatting>
  <conditionalFormatting sqref="E2173">
    <cfRule type="duplicateValues" dxfId="0" priority="2781"/>
  </conditionalFormatting>
  <conditionalFormatting sqref="D2174">
    <cfRule type="duplicateValues" dxfId="0" priority="552"/>
  </conditionalFormatting>
  <conditionalFormatting sqref="E2174">
    <cfRule type="duplicateValues" dxfId="0" priority="3075"/>
  </conditionalFormatting>
  <conditionalFormatting sqref="D2175">
    <cfRule type="duplicateValues" dxfId="0" priority="551"/>
  </conditionalFormatting>
  <conditionalFormatting sqref="E2175">
    <cfRule type="duplicateValues" dxfId="0" priority="2780"/>
  </conditionalFormatting>
  <conditionalFormatting sqref="D2176">
    <cfRule type="duplicateValues" dxfId="0" priority="550"/>
  </conditionalFormatting>
  <conditionalFormatting sqref="E2176">
    <cfRule type="duplicateValues" dxfId="0" priority="3074"/>
  </conditionalFormatting>
  <conditionalFormatting sqref="D2177">
    <cfRule type="duplicateValues" dxfId="0" priority="549"/>
  </conditionalFormatting>
  <conditionalFormatting sqref="E2177">
    <cfRule type="duplicateValues" dxfId="0" priority="2779"/>
  </conditionalFormatting>
  <conditionalFormatting sqref="D2178">
    <cfRule type="duplicateValues" dxfId="0" priority="548"/>
  </conditionalFormatting>
  <conditionalFormatting sqref="E2178">
    <cfRule type="duplicateValues" dxfId="0" priority="3073"/>
  </conditionalFormatting>
  <conditionalFormatting sqref="D2179">
    <cfRule type="duplicateValues" dxfId="0" priority="547"/>
  </conditionalFormatting>
  <conditionalFormatting sqref="E2179">
    <cfRule type="duplicateValues" dxfId="0" priority="2778"/>
  </conditionalFormatting>
  <conditionalFormatting sqref="D2180">
    <cfRule type="duplicateValues" dxfId="0" priority="546"/>
  </conditionalFormatting>
  <conditionalFormatting sqref="E2180">
    <cfRule type="duplicateValues" dxfId="0" priority="3072"/>
  </conditionalFormatting>
  <conditionalFormatting sqref="D2181">
    <cfRule type="duplicateValues" dxfId="0" priority="545"/>
  </conditionalFormatting>
  <conditionalFormatting sqref="E2181">
    <cfRule type="duplicateValues" dxfId="0" priority="2777"/>
  </conditionalFormatting>
  <conditionalFormatting sqref="D2182">
    <cfRule type="duplicateValues" dxfId="0" priority="544"/>
  </conditionalFormatting>
  <conditionalFormatting sqref="E2182">
    <cfRule type="duplicateValues" dxfId="0" priority="3071"/>
  </conditionalFormatting>
  <conditionalFormatting sqref="D2183">
    <cfRule type="duplicateValues" dxfId="0" priority="543"/>
  </conditionalFormatting>
  <conditionalFormatting sqref="E2183">
    <cfRule type="duplicateValues" dxfId="0" priority="2776"/>
  </conditionalFormatting>
  <conditionalFormatting sqref="D2184">
    <cfRule type="duplicateValues" dxfId="0" priority="542"/>
  </conditionalFormatting>
  <conditionalFormatting sqref="E2184">
    <cfRule type="duplicateValues" dxfId="0" priority="3070"/>
  </conditionalFormatting>
  <conditionalFormatting sqref="D2185">
    <cfRule type="duplicateValues" dxfId="0" priority="541"/>
  </conditionalFormatting>
  <conditionalFormatting sqref="E2185">
    <cfRule type="duplicateValues" dxfId="0" priority="2775"/>
  </conditionalFormatting>
  <conditionalFormatting sqref="D2186">
    <cfRule type="duplicateValues" dxfId="0" priority="540"/>
  </conditionalFormatting>
  <conditionalFormatting sqref="E2186">
    <cfRule type="duplicateValues" dxfId="0" priority="3069"/>
  </conditionalFormatting>
  <conditionalFormatting sqref="D2187">
    <cfRule type="duplicateValues" dxfId="0" priority="539"/>
  </conditionalFormatting>
  <conditionalFormatting sqref="E2187">
    <cfRule type="duplicateValues" dxfId="0" priority="2774"/>
  </conditionalFormatting>
  <conditionalFormatting sqref="D2188">
    <cfRule type="duplicateValues" dxfId="0" priority="538"/>
  </conditionalFormatting>
  <conditionalFormatting sqref="E2188">
    <cfRule type="duplicateValues" dxfId="0" priority="3068"/>
  </conditionalFormatting>
  <conditionalFormatting sqref="D2189">
    <cfRule type="duplicateValues" dxfId="0" priority="537"/>
  </conditionalFormatting>
  <conditionalFormatting sqref="E2189">
    <cfRule type="duplicateValues" dxfId="0" priority="2773"/>
  </conditionalFormatting>
  <conditionalFormatting sqref="D2190">
    <cfRule type="duplicateValues" dxfId="0" priority="536"/>
  </conditionalFormatting>
  <conditionalFormatting sqref="E2190">
    <cfRule type="duplicateValues" dxfId="0" priority="3067"/>
  </conditionalFormatting>
  <conditionalFormatting sqref="D2191">
    <cfRule type="duplicateValues" dxfId="0" priority="535"/>
  </conditionalFormatting>
  <conditionalFormatting sqref="E2191">
    <cfRule type="duplicateValues" dxfId="0" priority="2772"/>
  </conditionalFormatting>
  <conditionalFormatting sqref="D2192">
    <cfRule type="duplicateValues" dxfId="0" priority="534"/>
  </conditionalFormatting>
  <conditionalFormatting sqref="E2192">
    <cfRule type="duplicateValues" dxfId="0" priority="3066"/>
  </conditionalFormatting>
  <conditionalFormatting sqref="D2193">
    <cfRule type="duplicateValues" dxfId="0" priority="533"/>
  </conditionalFormatting>
  <conditionalFormatting sqref="E2193">
    <cfRule type="duplicateValues" dxfId="0" priority="2771"/>
  </conditionalFormatting>
  <conditionalFormatting sqref="D2194">
    <cfRule type="duplicateValues" dxfId="0" priority="532"/>
  </conditionalFormatting>
  <conditionalFormatting sqref="E2194">
    <cfRule type="duplicateValues" dxfId="0" priority="3065"/>
  </conditionalFormatting>
  <conditionalFormatting sqref="D2195">
    <cfRule type="duplicateValues" dxfId="0" priority="531"/>
  </conditionalFormatting>
  <conditionalFormatting sqref="E2195">
    <cfRule type="duplicateValues" dxfId="0" priority="2770"/>
  </conditionalFormatting>
  <conditionalFormatting sqref="D2196">
    <cfRule type="duplicateValues" dxfId="0" priority="530"/>
  </conditionalFormatting>
  <conditionalFormatting sqref="E2196">
    <cfRule type="duplicateValues" dxfId="0" priority="3064"/>
  </conditionalFormatting>
  <conditionalFormatting sqref="D2197">
    <cfRule type="duplicateValues" dxfId="0" priority="529"/>
  </conditionalFormatting>
  <conditionalFormatting sqref="E2197">
    <cfRule type="duplicateValues" dxfId="0" priority="2769"/>
  </conditionalFormatting>
  <conditionalFormatting sqref="D2198">
    <cfRule type="duplicateValues" dxfId="0" priority="528"/>
  </conditionalFormatting>
  <conditionalFormatting sqref="E2198">
    <cfRule type="duplicateValues" dxfId="0" priority="3063"/>
  </conditionalFormatting>
  <conditionalFormatting sqref="D2199">
    <cfRule type="duplicateValues" dxfId="0" priority="527"/>
  </conditionalFormatting>
  <conditionalFormatting sqref="E2199">
    <cfRule type="duplicateValues" dxfId="0" priority="2768"/>
  </conditionalFormatting>
  <conditionalFormatting sqref="D2200">
    <cfRule type="duplicateValues" dxfId="0" priority="526"/>
  </conditionalFormatting>
  <conditionalFormatting sqref="E2200">
    <cfRule type="duplicateValues" dxfId="0" priority="3062"/>
  </conditionalFormatting>
  <conditionalFormatting sqref="D2201">
    <cfRule type="duplicateValues" dxfId="0" priority="525"/>
  </conditionalFormatting>
  <conditionalFormatting sqref="E2201">
    <cfRule type="duplicateValues" dxfId="0" priority="2767"/>
  </conditionalFormatting>
  <conditionalFormatting sqref="D2202">
    <cfRule type="duplicateValues" dxfId="0" priority="524"/>
  </conditionalFormatting>
  <conditionalFormatting sqref="E2202">
    <cfRule type="duplicateValues" dxfId="0" priority="3061"/>
  </conditionalFormatting>
  <conditionalFormatting sqref="D2203">
    <cfRule type="duplicateValues" dxfId="0" priority="523"/>
  </conditionalFormatting>
  <conditionalFormatting sqref="E2203">
    <cfRule type="duplicateValues" dxfId="0" priority="2766"/>
  </conditionalFormatting>
  <conditionalFormatting sqref="D2204">
    <cfRule type="duplicateValues" dxfId="0" priority="522"/>
  </conditionalFormatting>
  <conditionalFormatting sqref="E2204">
    <cfRule type="duplicateValues" dxfId="0" priority="3060"/>
  </conditionalFormatting>
  <conditionalFormatting sqref="D2205">
    <cfRule type="duplicateValues" dxfId="0" priority="521"/>
  </conditionalFormatting>
  <conditionalFormatting sqref="E2205">
    <cfRule type="duplicateValues" dxfId="0" priority="2765"/>
  </conditionalFormatting>
  <conditionalFormatting sqref="D2206">
    <cfRule type="duplicateValues" dxfId="0" priority="520"/>
  </conditionalFormatting>
  <conditionalFormatting sqref="E2206">
    <cfRule type="duplicateValues" dxfId="0" priority="3059"/>
  </conditionalFormatting>
  <conditionalFormatting sqref="D2207">
    <cfRule type="duplicateValues" dxfId="0" priority="519"/>
  </conditionalFormatting>
  <conditionalFormatting sqref="E2207">
    <cfRule type="duplicateValues" dxfId="0" priority="2764"/>
  </conditionalFormatting>
  <conditionalFormatting sqref="D2208">
    <cfRule type="duplicateValues" dxfId="0" priority="518"/>
  </conditionalFormatting>
  <conditionalFormatting sqref="E2208">
    <cfRule type="duplicateValues" dxfId="0" priority="3058"/>
  </conditionalFormatting>
  <conditionalFormatting sqref="D2209">
    <cfRule type="duplicateValues" dxfId="0" priority="517"/>
  </conditionalFormatting>
  <conditionalFormatting sqref="E2209">
    <cfRule type="duplicateValues" dxfId="0" priority="2763"/>
  </conditionalFormatting>
  <conditionalFormatting sqref="D2210">
    <cfRule type="duplicateValues" dxfId="0" priority="516"/>
  </conditionalFormatting>
  <conditionalFormatting sqref="E2210">
    <cfRule type="duplicateValues" dxfId="0" priority="3057"/>
  </conditionalFormatting>
  <conditionalFormatting sqref="D2211">
    <cfRule type="duplicateValues" dxfId="0" priority="515"/>
  </conditionalFormatting>
  <conditionalFormatting sqref="E2211">
    <cfRule type="duplicateValues" dxfId="0" priority="2762"/>
  </conditionalFormatting>
  <conditionalFormatting sqref="D2212">
    <cfRule type="duplicateValues" dxfId="0" priority="514"/>
  </conditionalFormatting>
  <conditionalFormatting sqref="E2212">
    <cfRule type="duplicateValues" dxfId="0" priority="3056"/>
  </conditionalFormatting>
  <conditionalFormatting sqref="D2213">
    <cfRule type="duplicateValues" dxfId="0" priority="513"/>
  </conditionalFormatting>
  <conditionalFormatting sqref="E2213">
    <cfRule type="duplicateValues" dxfId="0" priority="2761"/>
  </conditionalFormatting>
  <conditionalFormatting sqref="D2214">
    <cfRule type="duplicateValues" dxfId="0" priority="512"/>
  </conditionalFormatting>
  <conditionalFormatting sqref="E2214">
    <cfRule type="duplicateValues" dxfId="0" priority="3055"/>
  </conditionalFormatting>
  <conditionalFormatting sqref="D2215">
    <cfRule type="duplicateValues" dxfId="0" priority="511"/>
  </conditionalFormatting>
  <conditionalFormatting sqref="E2215">
    <cfRule type="duplicateValues" dxfId="0" priority="2760"/>
  </conditionalFormatting>
  <conditionalFormatting sqref="D2216">
    <cfRule type="duplicateValues" dxfId="0" priority="510"/>
  </conditionalFormatting>
  <conditionalFormatting sqref="E2216">
    <cfRule type="duplicateValues" dxfId="0" priority="3054"/>
  </conditionalFormatting>
  <conditionalFormatting sqref="D2217">
    <cfRule type="duplicateValues" dxfId="0" priority="509"/>
  </conditionalFormatting>
  <conditionalFormatting sqref="E2217">
    <cfRule type="duplicateValues" dxfId="0" priority="2759"/>
  </conditionalFormatting>
  <conditionalFormatting sqref="D2218">
    <cfRule type="duplicateValues" dxfId="0" priority="508"/>
  </conditionalFormatting>
  <conditionalFormatting sqref="E2218">
    <cfRule type="duplicateValues" dxfId="0" priority="3053"/>
  </conditionalFormatting>
  <conditionalFormatting sqref="D2219">
    <cfRule type="duplicateValues" dxfId="0" priority="507"/>
  </conditionalFormatting>
  <conditionalFormatting sqref="E2219">
    <cfRule type="duplicateValues" dxfId="0" priority="2758"/>
  </conditionalFormatting>
  <conditionalFormatting sqref="D2220">
    <cfRule type="duplicateValues" dxfId="0" priority="506"/>
  </conditionalFormatting>
  <conditionalFormatting sqref="E2220">
    <cfRule type="duplicateValues" dxfId="0" priority="3052"/>
  </conditionalFormatting>
  <conditionalFormatting sqref="D2221">
    <cfRule type="duplicateValues" dxfId="0" priority="505"/>
  </conditionalFormatting>
  <conditionalFormatting sqref="E2221">
    <cfRule type="duplicateValues" dxfId="0" priority="2757"/>
  </conditionalFormatting>
  <conditionalFormatting sqref="D2222">
    <cfRule type="duplicateValues" dxfId="0" priority="504"/>
  </conditionalFormatting>
  <conditionalFormatting sqref="E2222">
    <cfRule type="duplicateValues" dxfId="0" priority="3051"/>
  </conditionalFormatting>
  <conditionalFormatting sqref="D2223">
    <cfRule type="duplicateValues" dxfId="0" priority="503"/>
  </conditionalFormatting>
  <conditionalFormatting sqref="E2223">
    <cfRule type="duplicateValues" dxfId="0" priority="2756"/>
  </conditionalFormatting>
  <conditionalFormatting sqref="D2224">
    <cfRule type="duplicateValues" dxfId="0" priority="502"/>
  </conditionalFormatting>
  <conditionalFormatting sqref="E2224">
    <cfRule type="duplicateValues" dxfId="0" priority="3050"/>
  </conditionalFormatting>
  <conditionalFormatting sqref="D2225">
    <cfRule type="duplicateValues" dxfId="0" priority="501"/>
  </conditionalFormatting>
  <conditionalFormatting sqref="E2225">
    <cfRule type="duplicateValues" dxfId="0" priority="2755"/>
  </conditionalFormatting>
  <conditionalFormatting sqref="D2226">
    <cfRule type="duplicateValues" dxfId="0" priority="500"/>
  </conditionalFormatting>
  <conditionalFormatting sqref="E2226">
    <cfRule type="duplicateValues" dxfId="0" priority="3049"/>
  </conditionalFormatting>
  <conditionalFormatting sqref="D2227">
    <cfRule type="duplicateValues" dxfId="0" priority="499"/>
  </conditionalFormatting>
  <conditionalFormatting sqref="E2227">
    <cfRule type="duplicateValues" dxfId="0" priority="2754"/>
  </conditionalFormatting>
  <conditionalFormatting sqref="D2228">
    <cfRule type="duplicateValues" dxfId="0" priority="498"/>
  </conditionalFormatting>
  <conditionalFormatting sqref="E2228">
    <cfRule type="duplicateValues" dxfId="0" priority="3048"/>
  </conditionalFormatting>
  <conditionalFormatting sqref="D2229">
    <cfRule type="duplicateValues" dxfId="0" priority="497"/>
  </conditionalFormatting>
  <conditionalFormatting sqref="E2229">
    <cfRule type="duplicateValues" dxfId="0" priority="2753"/>
  </conditionalFormatting>
  <conditionalFormatting sqref="D2230">
    <cfRule type="duplicateValues" dxfId="0" priority="496"/>
  </conditionalFormatting>
  <conditionalFormatting sqref="E2230">
    <cfRule type="duplicateValues" dxfId="0" priority="3047"/>
  </conditionalFormatting>
  <conditionalFormatting sqref="D2231">
    <cfRule type="duplicateValues" dxfId="0" priority="495"/>
  </conditionalFormatting>
  <conditionalFormatting sqref="E2231">
    <cfRule type="duplicateValues" dxfId="0" priority="2752"/>
  </conditionalFormatting>
  <conditionalFormatting sqref="D2232">
    <cfRule type="duplicateValues" dxfId="0" priority="494"/>
  </conditionalFormatting>
  <conditionalFormatting sqref="E2232">
    <cfRule type="duplicateValues" dxfId="0" priority="3046"/>
  </conditionalFormatting>
  <conditionalFormatting sqref="D2233">
    <cfRule type="duplicateValues" dxfId="0" priority="493"/>
  </conditionalFormatting>
  <conditionalFormatting sqref="E2233">
    <cfRule type="duplicateValues" dxfId="0" priority="2751"/>
  </conditionalFormatting>
  <conditionalFormatting sqref="D2234">
    <cfRule type="duplicateValues" dxfId="0" priority="492"/>
  </conditionalFormatting>
  <conditionalFormatting sqref="E2234">
    <cfRule type="duplicateValues" dxfId="0" priority="3045"/>
  </conditionalFormatting>
  <conditionalFormatting sqref="D2235">
    <cfRule type="duplicateValues" dxfId="0" priority="491"/>
  </conditionalFormatting>
  <conditionalFormatting sqref="E2235">
    <cfRule type="duplicateValues" dxfId="0" priority="2750"/>
  </conditionalFormatting>
  <conditionalFormatting sqref="D2236">
    <cfRule type="duplicateValues" dxfId="0" priority="490"/>
  </conditionalFormatting>
  <conditionalFormatting sqref="E2236">
    <cfRule type="duplicateValues" dxfId="0" priority="3044"/>
  </conditionalFormatting>
  <conditionalFormatting sqref="D2237">
    <cfRule type="duplicateValues" dxfId="0" priority="489"/>
  </conditionalFormatting>
  <conditionalFormatting sqref="E2237">
    <cfRule type="duplicateValues" dxfId="0" priority="2749"/>
  </conditionalFormatting>
  <conditionalFormatting sqref="D2238">
    <cfRule type="duplicateValues" dxfId="0" priority="488"/>
  </conditionalFormatting>
  <conditionalFormatting sqref="E2238">
    <cfRule type="duplicateValues" dxfId="0" priority="3043"/>
  </conditionalFormatting>
  <conditionalFormatting sqref="D2239">
    <cfRule type="duplicateValues" dxfId="0" priority="487"/>
  </conditionalFormatting>
  <conditionalFormatting sqref="E2239">
    <cfRule type="duplicateValues" dxfId="0" priority="2748"/>
  </conditionalFormatting>
  <conditionalFormatting sqref="D2240">
    <cfRule type="duplicateValues" dxfId="0" priority="486"/>
  </conditionalFormatting>
  <conditionalFormatting sqref="E2240">
    <cfRule type="duplicateValues" dxfId="0" priority="3042"/>
  </conditionalFormatting>
  <conditionalFormatting sqref="D2241">
    <cfRule type="duplicateValues" dxfId="0" priority="485"/>
  </conditionalFormatting>
  <conditionalFormatting sqref="E2241">
    <cfRule type="duplicateValues" dxfId="0" priority="2747"/>
  </conditionalFormatting>
  <conditionalFormatting sqref="D2242">
    <cfRule type="duplicateValues" dxfId="0" priority="484"/>
  </conditionalFormatting>
  <conditionalFormatting sqref="E2242">
    <cfRule type="duplicateValues" dxfId="0" priority="3041"/>
  </conditionalFormatting>
  <conditionalFormatting sqref="D2243">
    <cfRule type="duplicateValues" dxfId="0" priority="483"/>
  </conditionalFormatting>
  <conditionalFormatting sqref="E2243">
    <cfRule type="duplicateValues" dxfId="0" priority="2746"/>
  </conditionalFormatting>
  <conditionalFormatting sqref="D2244">
    <cfRule type="duplicateValues" dxfId="0" priority="482"/>
  </conditionalFormatting>
  <conditionalFormatting sqref="E2244">
    <cfRule type="duplicateValues" dxfId="0" priority="3040"/>
  </conditionalFormatting>
  <conditionalFormatting sqref="D2245">
    <cfRule type="duplicateValues" dxfId="0" priority="481"/>
  </conditionalFormatting>
  <conditionalFormatting sqref="E2245">
    <cfRule type="duplicateValues" dxfId="0" priority="2745"/>
  </conditionalFormatting>
  <conditionalFormatting sqref="D2246">
    <cfRule type="duplicateValues" dxfId="0" priority="480"/>
  </conditionalFormatting>
  <conditionalFormatting sqref="E2246">
    <cfRule type="duplicateValues" dxfId="0" priority="3039"/>
  </conditionalFormatting>
  <conditionalFormatting sqref="D2247">
    <cfRule type="duplicateValues" dxfId="0" priority="479"/>
  </conditionalFormatting>
  <conditionalFormatting sqref="E2247">
    <cfRule type="duplicateValues" dxfId="0" priority="2744"/>
  </conditionalFormatting>
  <conditionalFormatting sqref="D2248">
    <cfRule type="duplicateValues" dxfId="0" priority="478"/>
  </conditionalFormatting>
  <conditionalFormatting sqref="E2248">
    <cfRule type="duplicateValues" dxfId="0" priority="3038"/>
  </conditionalFormatting>
  <conditionalFormatting sqref="D2249">
    <cfRule type="duplicateValues" dxfId="0" priority="477"/>
  </conditionalFormatting>
  <conditionalFormatting sqref="E2249">
    <cfRule type="duplicateValues" dxfId="0" priority="2743"/>
  </conditionalFormatting>
  <conditionalFormatting sqref="D2250">
    <cfRule type="duplicateValues" dxfId="0" priority="476"/>
  </conditionalFormatting>
  <conditionalFormatting sqref="E2250">
    <cfRule type="duplicateValues" dxfId="0" priority="3037"/>
  </conditionalFormatting>
  <conditionalFormatting sqref="D2251">
    <cfRule type="duplicateValues" dxfId="0" priority="475"/>
  </conditionalFormatting>
  <conditionalFormatting sqref="E2251">
    <cfRule type="duplicateValues" dxfId="0" priority="2742"/>
  </conditionalFormatting>
  <conditionalFormatting sqref="D2252">
    <cfRule type="duplicateValues" dxfId="0" priority="474"/>
  </conditionalFormatting>
  <conditionalFormatting sqref="E2252">
    <cfRule type="duplicateValues" dxfId="0" priority="3036"/>
  </conditionalFormatting>
  <conditionalFormatting sqref="D2253">
    <cfRule type="duplicateValues" dxfId="0" priority="473"/>
  </conditionalFormatting>
  <conditionalFormatting sqref="E2253">
    <cfRule type="duplicateValues" dxfId="0" priority="2741"/>
  </conditionalFormatting>
  <conditionalFormatting sqref="D2254">
    <cfRule type="duplicateValues" dxfId="0" priority="472"/>
  </conditionalFormatting>
  <conditionalFormatting sqref="E2254">
    <cfRule type="duplicateValues" dxfId="0" priority="3035"/>
  </conditionalFormatting>
  <conditionalFormatting sqref="D2255">
    <cfRule type="duplicateValues" dxfId="0" priority="471"/>
  </conditionalFormatting>
  <conditionalFormatting sqref="E2255">
    <cfRule type="duplicateValues" dxfId="0" priority="2740"/>
  </conditionalFormatting>
  <conditionalFormatting sqref="D2256">
    <cfRule type="duplicateValues" dxfId="0" priority="470"/>
  </conditionalFormatting>
  <conditionalFormatting sqref="E2256">
    <cfRule type="duplicateValues" dxfId="0" priority="3034"/>
  </conditionalFormatting>
  <conditionalFormatting sqref="D2257">
    <cfRule type="duplicateValues" dxfId="0" priority="469"/>
  </conditionalFormatting>
  <conditionalFormatting sqref="E2257">
    <cfRule type="duplicateValues" dxfId="0" priority="2739"/>
  </conditionalFormatting>
  <conditionalFormatting sqref="D2258">
    <cfRule type="duplicateValues" dxfId="0" priority="468"/>
  </conditionalFormatting>
  <conditionalFormatting sqref="E2258">
    <cfRule type="duplicateValues" dxfId="0" priority="3033"/>
  </conditionalFormatting>
  <conditionalFormatting sqref="D2259">
    <cfRule type="duplicateValues" dxfId="0" priority="467"/>
  </conditionalFormatting>
  <conditionalFormatting sqref="E2259">
    <cfRule type="duplicateValues" dxfId="0" priority="2738"/>
  </conditionalFormatting>
  <conditionalFormatting sqref="D2260">
    <cfRule type="duplicateValues" dxfId="0" priority="466"/>
  </conditionalFormatting>
  <conditionalFormatting sqref="E2260">
    <cfRule type="duplicateValues" dxfId="0" priority="3032"/>
  </conditionalFormatting>
  <conditionalFormatting sqref="D2261">
    <cfRule type="duplicateValues" dxfId="0" priority="465"/>
  </conditionalFormatting>
  <conditionalFormatting sqref="E2261">
    <cfRule type="duplicateValues" dxfId="0" priority="2737"/>
  </conditionalFormatting>
  <conditionalFormatting sqref="D2262">
    <cfRule type="duplicateValues" dxfId="0" priority="464"/>
  </conditionalFormatting>
  <conditionalFormatting sqref="E2262">
    <cfRule type="duplicateValues" dxfId="0" priority="3031"/>
  </conditionalFormatting>
  <conditionalFormatting sqref="D2263">
    <cfRule type="duplicateValues" dxfId="0" priority="463"/>
  </conditionalFormatting>
  <conditionalFormatting sqref="E2263">
    <cfRule type="duplicateValues" dxfId="0" priority="2736"/>
  </conditionalFormatting>
  <conditionalFormatting sqref="D2264">
    <cfRule type="duplicateValues" dxfId="0" priority="462"/>
  </conditionalFormatting>
  <conditionalFormatting sqref="E2264">
    <cfRule type="duplicateValues" dxfId="0" priority="3030"/>
  </conditionalFormatting>
  <conditionalFormatting sqref="D2265">
    <cfRule type="duplicateValues" dxfId="0" priority="461"/>
  </conditionalFormatting>
  <conditionalFormatting sqref="E2265">
    <cfRule type="duplicateValues" dxfId="0" priority="2735"/>
  </conditionalFormatting>
  <conditionalFormatting sqref="D2266">
    <cfRule type="duplicateValues" dxfId="0" priority="460"/>
  </conditionalFormatting>
  <conditionalFormatting sqref="E2266">
    <cfRule type="duplicateValues" dxfId="0" priority="3029"/>
  </conditionalFormatting>
  <conditionalFormatting sqref="D2267">
    <cfRule type="duplicateValues" dxfId="0" priority="459"/>
  </conditionalFormatting>
  <conditionalFormatting sqref="E2267">
    <cfRule type="duplicateValues" dxfId="0" priority="2734"/>
  </conditionalFormatting>
  <conditionalFormatting sqref="D2268">
    <cfRule type="duplicateValues" dxfId="0" priority="458"/>
  </conditionalFormatting>
  <conditionalFormatting sqref="E2268">
    <cfRule type="duplicateValues" dxfId="0" priority="3028"/>
  </conditionalFormatting>
  <conditionalFormatting sqref="D2269">
    <cfRule type="duplicateValues" dxfId="0" priority="457"/>
  </conditionalFormatting>
  <conditionalFormatting sqref="E2269">
    <cfRule type="duplicateValues" dxfId="0" priority="2733"/>
  </conditionalFormatting>
  <conditionalFormatting sqref="D2270">
    <cfRule type="duplicateValues" dxfId="0" priority="456"/>
  </conditionalFormatting>
  <conditionalFormatting sqref="E2270">
    <cfRule type="duplicateValues" dxfId="0" priority="3027"/>
  </conditionalFormatting>
  <conditionalFormatting sqref="D2271">
    <cfRule type="duplicateValues" dxfId="0" priority="455"/>
  </conditionalFormatting>
  <conditionalFormatting sqref="E2271">
    <cfRule type="duplicateValues" dxfId="0" priority="2732"/>
  </conditionalFormatting>
  <conditionalFormatting sqref="D2272">
    <cfRule type="duplicateValues" dxfId="0" priority="454"/>
  </conditionalFormatting>
  <conditionalFormatting sqref="E2272">
    <cfRule type="duplicateValues" dxfId="0" priority="3026"/>
  </conditionalFormatting>
  <conditionalFormatting sqref="D2273">
    <cfRule type="duplicateValues" dxfId="0" priority="453"/>
  </conditionalFormatting>
  <conditionalFormatting sqref="E2273">
    <cfRule type="duplicateValues" dxfId="0" priority="2731"/>
  </conditionalFormatting>
  <conditionalFormatting sqref="D2274">
    <cfRule type="duplicateValues" dxfId="0" priority="452"/>
  </conditionalFormatting>
  <conditionalFormatting sqref="E2274">
    <cfRule type="duplicateValues" dxfId="0" priority="3025"/>
  </conditionalFormatting>
  <conditionalFormatting sqref="D2275">
    <cfRule type="duplicateValues" dxfId="0" priority="451"/>
  </conditionalFormatting>
  <conditionalFormatting sqref="E2275">
    <cfRule type="duplicateValues" dxfId="0" priority="2730"/>
  </conditionalFormatting>
  <conditionalFormatting sqref="D2276">
    <cfRule type="duplicateValues" dxfId="0" priority="450"/>
  </conditionalFormatting>
  <conditionalFormatting sqref="E2276">
    <cfRule type="duplicateValues" dxfId="0" priority="3024"/>
  </conditionalFormatting>
  <conditionalFormatting sqref="D2277">
    <cfRule type="duplicateValues" dxfId="0" priority="449"/>
  </conditionalFormatting>
  <conditionalFormatting sqref="E2277">
    <cfRule type="duplicateValues" dxfId="0" priority="2729"/>
  </conditionalFormatting>
  <conditionalFormatting sqref="D2278">
    <cfRule type="duplicateValues" dxfId="0" priority="448"/>
  </conditionalFormatting>
  <conditionalFormatting sqref="E2278">
    <cfRule type="duplicateValues" dxfId="0" priority="3023"/>
  </conditionalFormatting>
  <conditionalFormatting sqref="D2279">
    <cfRule type="duplicateValues" dxfId="0" priority="447"/>
  </conditionalFormatting>
  <conditionalFormatting sqref="E2279">
    <cfRule type="duplicateValues" dxfId="0" priority="2728"/>
  </conditionalFormatting>
  <conditionalFormatting sqref="D2280">
    <cfRule type="duplicateValues" dxfId="0" priority="446"/>
  </conditionalFormatting>
  <conditionalFormatting sqref="E2280">
    <cfRule type="duplicateValues" dxfId="0" priority="3022"/>
  </conditionalFormatting>
  <conditionalFormatting sqref="D2281">
    <cfRule type="duplicateValues" dxfId="0" priority="445"/>
  </conditionalFormatting>
  <conditionalFormatting sqref="E2281">
    <cfRule type="duplicateValues" dxfId="0" priority="2727"/>
  </conditionalFormatting>
  <conditionalFormatting sqref="D2282">
    <cfRule type="duplicateValues" dxfId="0" priority="444"/>
  </conditionalFormatting>
  <conditionalFormatting sqref="E2282">
    <cfRule type="duplicateValues" dxfId="0" priority="3021"/>
  </conditionalFormatting>
  <conditionalFormatting sqref="D2283">
    <cfRule type="duplicateValues" dxfId="0" priority="443"/>
  </conditionalFormatting>
  <conditionalFormatting sqref="E2283">
    <cfRule type="duplicateValues" dxfId="0" priority="2726"/>
  </conditionalFormatting>
  <conditionalFormatting sqref="D2284">
    <cfRule type="duplicateValues" dxfId="0" priority="442"/>
  </conditionalFormatting>
  <conditionalFormatting sqref="E2284">
    <cfRule type="duplicateValues" dxfId="0" priority="3020"/>
  </conditionalFormatting>
  <conditionalFormatting sqref="D2285">
    <cfRule type="duplicateValues" dxfId="0" priority="441"/>
  </conditionalFormatting>
  <conditionalFormatting sqref="E2285">
    <cfRule type="duplicateValues" dxfId="0" priority="2725"/>
  </conditionalFormatting>
  <conditionalFormatting sqref="D2286">
    <cfRule type="duplicateValues" dxfId="0" priority="440"/>
  </conditionalFormatting>
  <conditionalFormatting sqref="E2286">
    <cfRule type="duplicateValues" dxfId="0" priority="3019"/>
  </conditionalFormatting>
  <conditionalFormatting sqref="D2287">
    <cfRule type="duplicateValues" dxfId="0" priority="439"/>
  </conditionalFormatting>
  <conditionalFormatting sqref="E2287">
    <cfRule type="duplicateValues" dxfId="0" priority="2724"/>
  </conditionalFormatting>
  <conditionalFormatting sqref="D2288">
    <cfRule type="duplicateValues" dxfId="0" priority="438"/>
  </conditionalFormatting>
  <conditionalFormatting sqref="E2288">
    <cfRule type="duplicateValues" dxfId="0" priority="3018"/>
  </conditionalFormatting>
  <conditionalFormatting sqref="D2289">
    <cfRule type="duplicateValues" dxfId="0" priority="437"/>
  </conditionalFormatting>
  <conditionalFormatting sqref="D2290">
    <cfRule type="duplicateValues" dxfId="0" priority="436"/>
  </conditionalFormatting>
  <conditionalFormatting sqref="D2291">
    <cfRule type="duplicateValues" dxfId="0" priority="435"/>
  </conditionalFormatting>
  <conditionalFormatting sqref="D2292">
    <cfRule type="duplicateValues" dxfId="0" priority="434"/>
  </conditionalFormatting>
  <conditionalFormatting sqref="D2293">
    <cfRule type="duplicateValues" dxfId="0" priority="433"/>
  </conditionalFormatting>
  <conditionalFormatting sqref="D2294">
    <cfRule type="duplicateValues" dxfId="0" priority="432"/>
  </conditionalFormatting>
  <conditionalFormatting sqref="D2295">
    <cfRule type="duplicateValues" dxfId="0" priority="431"/>
  </conditionalFormatting>
  <conditionalFormatting sqref="D2296">
    <cfRule type="duplicateValues" dxfId="0" priority="430"/>
  </conditionalFormatting>
  <conditionalFormatting sqref="D2297">
    <cfRule type="duplicateValues" dxfId="0" priority="429"/>
  </conditionalFormatting>
  <conditionalFormatting sqref="D2298">
    <cfRule type="duplicateValues" dxfId="0" priority="428"/>
  </conditionalFormatting>
  <conditionalFormatting sqref="D2299">
    <cfRule type="duplicateValues" dxfId="0" priority="427"/>
  </conditionalFormatting>
  <conditionalFormatting sqref="D2300">
    <cfRule type="duplicateValues" dxfId="0" priority="426"/>
  </conditionalFormatting>
  <conditionalFormatting sqref="D2301">
    <cfRule type="duplicateValues" dxfId="0" priority="425"/>
  </conditionalFormatting>
  <conditionalFormatting sqref="D2302">
    <cfRule type="duplicateValues" dxfId="0" priority="424"/>
  </conditionalFormatting>
  <conditionalFormatting sqref="D2303">
    <cfRule type="duplicateValues" dxfId="0" priority="423"/>
  </conditionalFormatting>
  <conditionalFormatting sqref="D2304">
    <cfRule type="duplicateValues" dxfId="0" priority="422"/>
  </conditionalFormatting>
  <conditionalFormatting sqref="D2305">
    <cfRule type="duplicateValues" dxfId="0" priority="421"/>
  </conditionalFormatting>
  <conditionalFormatting sqref="D2306">
    <cfRule type="duplicateValues" dxfId="0" priority="420"/>
  </conditionalFormatting>
  <conditionalFormatting sqref="D2307">
    <cfRule type="duplicateValues" dxfId="0" priority="419"/>
  </conditionalFormatting>
  <conditionalFormatting sqref="D2308">
    <cfRule type="duplicateValues" dxfId="0" priority="418"/>
  </conditionalFormatting>
  <conditionalFormatting sqref="D2309">
    <cfRule type="duplicateValues" dxfId="0" priority="417"/>
  </conditionalFormatting>
  <conditionalFormatting sqref="D2310">
    <cfRule type="duplicateValues" dxfId="0" priority="416"/>
  </conditionalFormatting>
  <conditionalFormatting sqref="D2311">
    <cfRule type="duplicateValues" dxfId="0" priority="415"/>
  </conditionalFormatting>
  <conditionalFormatting sqref="D2312">
    <cfRule type="duplicateValues" dxfId="0" priority="414"/>
  </conditionalFormatting>
  <conditionalFormatting sqref="D2313">
    <cfRule type="duplicateValues" dxfId="0" priority="413"/>
  </conditionalFormatting>
  <conditionalFormatting sqref="D2314">
    <cfRule type="duplicateValues" dxfId="0" priority="412"/>
  </conditionalFormatting>
  <conditionalFormatting sqref="D2315">
    <cfRule type="duplicateValues" dxfId="0" priority="411"/>
  </conditionalFormatting>
  <conditionalFormatting sqref="D2316">
    <cfRule type="duplicateValues" dxfId="0" priority="410"/>
  </conditionalFormatting>
  <conditionalFormatting sqref="D2317">
    <cfRule type="duplicateValues" dxfId="0" priority="409"/>
  </conditionalFormatting>
  <conditionalFormatting sqref="D2318">
    <cfRule type="duplicateValues" dxfId="0" priority="408"/>
  </conditionalFormatting>
  <conditionalFormatting sqref="D2319">
    <cfRule type="duplicateValues" dxfId="0" priority="407"/>
  </conditionalFormatting>
  <conditionalFormatting sqref="D2320">
    <cfRule type="duplicateValues" dxfId="0" priority="406"/>
  </conditionalFormatting>
  <conditionalFormatting sqref="D2321">
    <cfRule type="duplicateValues" dxfId="0" priority="405"/>
  </conditionalFormatting>
  <conditionalFormatting sqref="D2322">
    <cfRule type="duplicateValues" dxfId="0" priority="404"/>
  </conditionalFormatting>
  <conditionalFormatting sqref="D2323">
    <cfRule type="duplicateValues" dxfId="0" priority="403"/>
  </conditionalFormatting>
  <conditionalFormatting sqref="D2324">
    <cfRule type="duplicateValues" dxfId="0" priority="402"/>
  </conditionalFormatting>
  <conditionalFormatting sqref="D2325">
    <cfRule type="duplicateValues" dxfId="0" priority="401"/>
  </conditionalFormatting>
  <conditionalFormatting sqref="D2326">
    <cfRule type="duplicateValues" dxfId="0" priority="400"/>
  </conditionalFormatting>
  <conditionalFormatting sqref="D2327">
    <cfRule type="duplicateValues" dxfId="0" priority="399"/>
  </conditionalFormatting>
  <conditionalFormatting sqref="D2328">
    <cfRule type="duplicateValues" dxfId="0" priority="398"/>
  </conditionalFormatting>
  <conditionalFormatting sqref="D2329">
    <cfRule type="duplicateValues" dxfId="0" priority="397"/>
  </conditionalFormatting>
  <conditionalFormatting sqref="D2330">
    <cfRule type="duplicateValues" dxfId="0" priority="396"/>
  </conditionalFormatting>
  <conditionalFormatting sqref="D2331">
    <cfRule type="duplicateValues" dxfId="0" priority="395"/>
  </conditionalFormatting>
  <conditionalFormatting sqref="D2332">
    <cfRule type="duplicateValues" dxfId="0" priority="394"/>
  </conditionalFormatting>
  <conditionalFormatting sqref="D2333">
    <cfRule type="duplicateValues" dxfId="0" priority="393"/>
  </conditionalFormatting>
  <conditionalFormatting sqref="D2334">
    <cfRule type="duplicateValues" dxfId="0" priority="392"/>
  </conditionalFormatting>
  <conditionalFormatting sqref="D2335">
    <cfRule type="duplicateValues" dxfId="0" priority="391"/>
  </conditionalFormatting>
  <conditionalFormatting sqref="D2336">
    <cfRule type="duplicateValues" dxfId="0" priority="390"/>
  </conditionalFormatting>
  <conditionalFormatting sqref="D2337">
    <cfRule type="duplicateValues" dxfId="0" priority="389"/>
  </conditionalFormatting>
  <conditionalFormatting sqref="D2338">
    <cfRule type="duplicateValues" dxfId="0" priority="388"/>
  </conditionalFormatting>
  <conditionalFormatting sqref="D2339">
    <cfRule type="duplicateValues" dxfId="0" priority="387"/>
  </conditionalFormatting>
  <conditionalFormatting sqref="D2340">
    <cfRule type="duplicateValues" dxfId="0" priority="386"/>
  </conditionalFormatting>
  <conditionalFormatting sqref="D2341">
    <cfRule type="duplicateValues" dxfId="0" priority="385"/>
  </conditionalFormatting>
  <conditionalFormatting sqref="D2342">
    <cfRule type="duplicateValues" dxfId="0" priority="384"/>
  </conditionalFormatting>
  <conditionalFormatting sqref="D2343">
    <cfRule type="duplicateValues" dxfId="0" priority="383"/>
  </conditionalFormatting>
  <conditionalFormatting sqref="D2344">
    <cfRule type="duplicateValues" dxfId="0" priority="382"/>
  </conditionalFormatting>
  <conditionalFormatting sqref="D2345">
    <cfRule type="duplicateValues" dxfId="0" priority="381"/>
  </conditionalFormatting>
  <conditionalFormatting sqref="D2346">
    <cfRule type="duplicateValues" dxfId="0" priority="380"/>
  </conditionalFormatting>
  <conditionalFormatting sqref="D2347">
    <cfRule type="duplicateValues" dxfId="0" priority="379"/>
  </conditionalFormatting>
  <conditionalFormatting sqref="D2348">
    <cfRule type="duplicateValues" dxfId="0" priority="378"/>
  </conditionalFormatting>
  <conditionalFormatting sqref="D2349">
    <cfRule type="duplicateValues" dxfId="0" priority="377"/>
  </conditionalFormatting>
  <conditionalFormatting sqref="D2350">
    <cfRule type="duplicateValues" dxfId="0" priority="376"/>
  </conditionalFormatting>
  <conditionalFormatting sqref="D2351">
    <cfRule type="duplicateValues" dxfId="0" priority="375"/>
  </conditionalFormatting>
  <conditionalFormatting sqref="D2352">
    <cfRule type="duplicateValues" dxfId="0" priority="374"/>
  </conditionalFormatting>
  <conditionalFormatting sqref="D2353">
    <cfRule type="duplicateValues" dxfId="0" priority="373"/>
  </conditionalFormatting>
  <conditionalFormatting sqref="D2354">
    <cfRule type="duplicateValues" dxfId="0" priority="372"/>
  </conditionalFormatting>
  <conditionalFormatting sqref="D2355">
    <cfRule type="duplicateValues" dxfId="0" priority="371"/>
  </conditionalFormatting>
  <conditionalFormatting sqref="D2356">
    <cfRule type="duplicateValues" dxfId="0" priority="370"/>
  </conditionalFormatting>
  <conditionalFormatting sqref="D2357">
    <cfRule type="duplicateValues" dxfId="0" priority="369"/>
  </conditionalFormatting>
  <conditionalFormatting sqref="D2358">
    <cfRule type="duplicateValues" dxfId="0" priority="368"/>
  </conditionalFormatting>
  <conditionalFormatting sqref="D2359">
    <cfRule type="duplicateValues" dxfId="0" priority="367"/>
  </conditionalFormatting>
  <conditionalFormatting sqref="D2360">
    <cfRule type="duplicateValues" dxfId="0" priority="366"/>
  </conditionalFormatting>
  <conditionalFormatting sqref="D2361">
    <cfRule type="duplicateValues" dxfId="0" priority="365"/>
  </conditionalFormatting>
  <conditionalFormatting sqref="D2362">
    <cfRule type="duplicateValues" dxfId="0" priority="364"/>
  </conditionalFormatting>
  <conditionalFormatting sqref="D2363">
    <cfRule type="duplicateValues" dxfId="0" priority="363"/>
  </conditionalFormatting>
  <conditionalFormatting sqref="D2364">
    <cfRule type="duplicateValues" dxfId="0" priority="362"/>
  </conditionalFormatting>
  <conditionalFormatting sqref="D2365">
    <cfRule type="duplicateValues" dxfId="0" priority="361"/>
  </conditionalFormatting>
  <conditionalFormatting sqref="D2366">
    <cfRule type="duplicateValues" dxfId="0" priority="360"/>
  </conditionalFormatting>
  <conditionalFormatting sqref="D2367">
    <cfRule type="duplicateValues" dxfId="0" priority="359"/>
  </conditionalFormatting>
  <conditionalFormatting sqref="D2368">
    <cfRule type="duplicateValues" dxfId="0" priority="358"/>
  </conditionalFormatting>
  <conditionalFormatting sqref="D2369">
    <cfRule type="duplicateValues" dxfId="0" priority="357"/>
  </conditionalFormatting>
  <conditionalFormatting sqref="D2370">
    <cfRule type="duplicateValues" dxfId="0" priority="356"/>
  </conditionalFormatting>
  <conditionalFormatting sqref="D2371">
    <cfRule type="duplicateValues" dxfId="0" priority="355"/>
  </conditionalFormatting>
  <conditionalFormatting sqref="D2372">
    <cfRule type="duplicateValues" dxfId="0" priority="354"/>
  </conditionalFormatting>
  <conditionalFormatting sqref="D2373">
    <cfRule type="duplicateValues" dxfId="0" priority="353"/>
  </conditionalFormatting>
  <conditionalFormatting sqref="D2374">
    <cfRule type="duplicateValues" dxfId="0" priority="352"/>
  </conditionalFormatting>
  <conditionalFormatting sqref="D2375">
    <cfRule type="duplicateValues" dxfId="0" priority="351"/>
  </conditionalFormatting>
  <conditionalFormatting sqref="D2376">
    <cfRule type="duplicateValues" dxfId="0" priority="350"/>
  </conditionalFormatting>
  <conditionalFormatting sqref="D2377">
    <cfRule type="duplicateValues" dxfId="0" priority="349"/>
  </conditionalFormatting>
  <conditionalFormatting sqref="D2378">
    <cfRule type="duplicateValues" dxfId="0" priority="348"/>
  </conditionalFormatting>
  <conditionalFormatting sqref="D2379">
    <cfRule type="duplicateValues" dxfId="0" priority="347"/>
  </conditionalFormatting>
  <conditionalFormatting sqref="D2380">
    <cfRule type="duplicateValues" dxfId="0" priority="346"/>
  </conditionalFormatting>
  <conditionalFormatting sqref="D2381">
    <cfRule type="duplicateValues" dxfId="0" priority="345"/>
  </conditionalFormatting>
  <conditionalFormatting sqref="D2382">
    <cfRule type="duplicateValues" dxfId="0" priority="344"/>
  </conditionalFormatting>
  <conditionalFormatting sqref="D2383">
    <cfRule type="duplicateValues" dxfId="0" priority="343"/>
  </conditionalFormatting>
  <conditionalFormatting sqref="D2384">
    <cfRule type="duplicateValues" dxfId="0" priority="342"/>
  </conditionalFormatting>
  <conditionalFormatting sqref="D2385">
    <cfRule type="duplicateValues" dxfId="0" priority="341"/>
  </conditionalFormatting>
  <conditionalFormatting sqref="D2386">
    <cfRule type="duplicateValues" dxfId="0" priority="340"/>
  </conditionalFormatting>
  <conditionalFormatting sqref="D2387">
    <cfRule type="duplicateValues" dxfId="0" priority="339"/>
  </conditionalFormatting>
  <conditionalFormatting sqref="D2388">
    <cfRule type="duplicateValues" dxfId="0" priority="338"/>
  </conditionalFormatting>
  <conditionalFormatting sqref="D2389">
    <cfRule type="duplicateValues" dxfId="0" priority="337"/>
  </conditionalFormatting>
  <conditionalFormatting sqref="D2390">
    <cfRule type="duplicateValues" dxfId="0" priority="336"/>
  </conditionalFormatting>
  <conditionalFormatting sqref="D2391">
    <cfRule type="duplicateValues" dxfId="0" priority="335"/>
  </conditionalFormatting>
  <conditionalFormatting sqref="D2392">
    <cfRule type="duplicateValues" dxfId="0" priority="334"/>
  </conditionalFormatting>
  <conditionalFormatting sqref="D2393">
    <cfRule type="duplicateValues" dxfId="0" priority="333"/>
  </conditionalFormatting>
  <conditionalFormatting sqref="D2394">
    <cfRule type="duplicateValues" dxfId="0" priority="332"/>
  </conditionalFormatting>
  <conditionalFormatting sqref="D2395">
    <cfRule type="duplicateValues" dxfId="0" priority="331"/>
  </conditionalFormatting>
  <conditionalFormatting sqref="D2396">
    <cfRule type="duplicateValues" dxfId="0" priority="330"/>
  </conditionalFormatting>
  <conditionalFormatting sqref="D2397">
    <cfRule type="duplicateValues" dxfId="0" priority="329"/>
  </conditionalFormatting>
  <conditionalFormatting sqref="D2398">
    <cfRule type="duplicateValues" dxfId="0" priority="328"/>
  </conditionalFormatting>
  <conditionalFormatting sqref="D2399">
    <cfRule type="duplicateValues" dxfId="0" priority="327"/>
  </conditionalFormatting>
  <conditionalFormatting sqref="D2400">
    <cfRule type="duplicateValues" dxfId="0" priority="326"/>
  </conditionalFormatting>
  <conditionalFormatting sqref="D2401">
    <cfRule type="duplicateValues" dxfId="0" priority="325"/>
  </conditionalFormatting>
  <conditionalFormatting sqref="D2402">
    <cfRule type="duplicateValues" dxfId="0" priority="324"/>
  </conditionalFormatting>
  <conditionalFormatting sqref="D2403">
    <cfRule type="duplicateValues" dxfId="0" priority="323"/>
  </conditionalFormatting>
  <conditionalFormatting sqref="D2404">
    <cfRule type="duplicateValues" dxfId="0" priority="322"/>
  </conditionalFormatting>
  <conditionalFormatting sqref="D2405">
    <cfRule type="duplicateValues" dxfId="0" priority="321"/>
  </conditionalFormatting>
  <conditionalFormatting sqref="D2406">
    <cfRule type="duplicateValues" dxfId="0" priority="320"/>
  </conditionalFormatting>
  <conditionalFormatting sqref="D2407">
    <cfRule type="duplicateValues" dxfId="0" priority="319"/>
  </conditionalFormatting>
  <conditionalFormatting sqref="D2408">
    <cfRule type="duplicateValues" dxfId="0" priority="318"/>
  </conditionalFormatting>
  <conditionalFormatting sqref="D2409">
    <cfRule type="duplicateValues" dxfId="0" priority="317"/>
  </conditionalFormatting>
  <conditionalFormatting sqref="D2410">
    <cfRule type="duplicateValues" dxfId="0" priority="316"/>
  </conditionalFormatting>
  <conditionalFormatting sqref="D2411">
    <cfRule type="duplicateValues" dxfId="0" priority="315"/>
  </conditionalFormatting>
  <conditionalFormatting sqref="D2412">
    <cfRule type="duplicateValues" dxfId="0" priority="314"/>
  </conditionalFormatting>
  <conditionalFormatting sqref="D2413">
    <cfRule type="duplicateValues" dxfId="0" priority="313"/>
  </conditionalFormatting>
  <conditionalFormatting sqref="D2414">
    <cfRule type="duplicateValues" dxfId="0" priority="312"/>
  </conditionalFormatting>
  <conditionalFormatting sqref="D2415">
    <cfRule type="duplicateValues" dxfId="0" priority="311"/>
  </conditionalFormatting>
  <conditionalFormatting sqref="D2416">
    <cfRule type="duplicateValues" dxfId="0" priority="310"/>
  </conditionalFormatting>
  <conditionalFormatting sqref="D2417">
    <cfRule type="duplicateValues" dxfId="0" priority="309"/>
  </conditionalFormatting>
  <conditionalFormatting sqref="D2418">
    <cfRule type="duplicateValues" dxfId="0" priority="308"/>
  </conditionalFormatting>
  <conditionalFormatting sqref="D2419">
    <cfRule type="duplicateValues" dxfId="0" priority="307"/>
  </conditionalFormatting>
  <conditionalFormatting sqref="D2420">
    <cfRule type="duplicateValues" dxfId="0" priority="306"/>
  </conditionalFormatting>
  <conditionalFormatting sqref="D2421">
    <cfRule type="duplicateValues" dxfId="0" priority="305"/>
  </conditionalFormatting>
  <conditionalFormatting sqref="D2422">
    <cfRule type="duplicateValues" dxfId="0" priority="304"/>
  </conditionalFormatting>
  <conditionalFormatting sqref="D2423">
    <cfRule type="duplicateValues" dxfId="0" priority="303"/>
  </conditionalFormatting>
  <conditionalFormatting sqref="D2424">
    <cfRule type="duplicateValues" dxfId="0" priority="302"/>
  </conditionalFormatting>
  <conditionalFormatting sqref="D2425">
    <cfRule type="duplicateValues" dxfId="0" priority="301"/>
  </conditionalFormatting>
  <conditionalFormatting sqref="D2426">
    <cfRule type="duplicateValues" dxfId="0" priority="300"/>
  </conditionalFormatting>
  <conditionalFormatting sqref="D2427">
    <cfRule type="duplicateValues" dxfId="0" priority="299"/>
  </conditionalFormatting>
  <conditionalFormatting sqref="D2428">
    <cfRule type="duplicateValues" dxfId="0" priority="298"/>
  </conditionalFormatting>
  <conditionalFormatting sqref="D2429">
    <cfRule type="duplicateValues" dxfId="0" priority="297"/>
  </conditionalFormatting>
  <conditionalFormatting sqref="D2430">
    <cfRule type="duplicateValues" dxfId="0" priority="296"/>
  </conditionalFormatting>
  <conditionalFormatting sqref="D2431">
    <cfRule type="duplicateValues" dxfId="0" priority="295"/>
  </conditionalFormatting>
  <conditionalFormatting sqref="D2432">
    <cfRule type="duplicateValues" dxfId="0" priority="294"/>
  </conditionalFormatting>
  <conditionalFormatting sqref="D2433">
    <cfRule type="duplicateValues" dxfId="0" priority="293"/>
  </conditionalFormatting>
  <conditionalFormatting sqref="D2434">
    <cfRule type="duplicateValues" dxfId="0" priority="292"/>
  </conditionalFormatting>
  <conditionalFormatting sqref="D2435">
    <cfRule type="duplicateValues" dxfId="0" priority="291"/>
  </conditionalFormatting>
  <conditionalFormatting sqref="D2436">
    <cfRule type="duplicateValues" dxfId="0" priority="290"/>
  </conditionalFormatting>
  <conditionalFormatting sqref="D2437">
    <cfRule type="duplicateValues" dxfId="0" priority="289"/>
  </conditionalFormatting>
  <conditionalFormatting sqref="D2438">
    <cfRule type="duplicateValues" dxfId="0" priority="288"/>
  </conditionalFormatting>
  <conditionalFormatting sqref="D2439">
    <cfRule type="duplicateValues" dxfId="0" priority="287"/>
  </conditionalFormatting>
  <conditionalFormatting sqref="D2440">
    <cfRule type="duplicateValues" dxfId="0" priority="286"/>
  </conditionalFormatting>
  <conditionalFormatting sqref="D2441">
    <cfRule type="duplicateValues" dxfId="0" priority="285"/>
  </conditionalFormatting>
  <conditionalFormatting sqref="D2442">
    <cfRule type="duplicateValues" dxfId="0" priority="284"/>
  </conditionalFormatting>
  <conditionalFormatting sqref="D2443">
    <cfRule type="duplicateValues" dxfId="0" priority="283"/>
  </conditionalFormatting>
  <conditionalFormatting sqref="D2444">
    <cfRule type="duplicateValues" dxfId="0" priority="282"/>
  </conditionalFormatting>
  <conditionalFormatting sqref="D2445">
    <cfRule type="duplicateValues" dxfId="0" priority="281"/>
  </conditionalFormatting>
  <conditionalFormatting sqref="D2446">
    <cfRule type="duplicateValues" dxfId="0" priority="280"/>
  </conditionalFormatting>
  <conditionalFormatting sqref="D2447">
    <cfRule type="duplicateValues" dxfId="0" priority="279"/>
  </conditionalFormatting>
  <conditionalFormatting sqref="D2448">
    <cfRule type="duplicateValues" dxfId="0" priority="278"/>
  </conditionalFormatting>
  <conditionalFormatting sqref="D2449">
    <cfRule type="duplicateValues" dxfId="0" priority="277"/>
  </conditionalFormatting>
  <conditionalFormatting sqref="D2450">
    <cfRule type="duplicateValues" dxfId="0" priority="276"/>
  </conditionalFormatting>
  <conditionalFormatting sqref="D2451">
    <cfRule type="duplicateValues" dxfId="0" priority="275"/>
  </conditionalFormatting>
  <conditionalFormatting sqref="D2452">
    <cfRule type="duplicateValues" dxfId="0" priority="274"/>
  </conditionalFormatting>
  <conditionalFormatting sqref="D2453">
    <cfRule type="duplicateValues" dxfId="0" priority="273"/>
  </conditionalFormatting>
  <conditionalFormatting sqref="D2454">
    <cfRule type="duplicateValues" dxfId="0" priority="272"/>
  </conditionalFormatting>
  <conditionalFormatting sqref="D2455">
    <cfRule type="duplicateValues" dxfId="0" priority="271"/>
  </conditionalFormatting>
  <conditionalFormatting sqref="D2456">
    <cfRule type="duplicateValues" dxfId="0" priority="270"/>
  </conditionalFormatting>
  <conditionalFormatting sqref="D2457">
    <cfRule type="duplicateValues" dxfId="0" priority="269"/>
  </conditionalFormatting>
  <conditionalFormatting sqref="D2458">
    <cfRule type="duplicateValues" dxfId="0" priority="268"/>
  </conditionalFormatting>
  <conditionalFormatting sqref="D2459">
    <cfRule type="duplicateValues" dxfId="0" priority="267"/>
  </conditionalFormatting>
  <conditionalFormatting sqref="D2460">
    <cfRule type="duplicateValues" dxfId="0" priority="266"/>
  </conditionalFormatting>
  <conditionalFormatting sqref="D2461">
    <cfRule type="duplicateValues" dxfId="0" priority="265"/>
  </conditionalFormatting>
  <conditionalFormatting sqref="D2462">
    <cfRule type="duplicateValues" dxfId="0" priority="264"/>
  </conditionalFormatting>
  <conditionalFormatting sqref="D2463">
    <cfRule type="duplicateValues" dxfId="0" priority="263"/>
  </conditionalFormatting>
  <conditionalFormatting sqref="D2464">
    <cfRule type="duplicateValues" dxfId="0" priority="262"/>
  </conditionalFormatting>
  <conditionalFormatting sqref="D2465">
    <cfRule type="duplicateValues" dxfId="0" priority="261"/>
  </conditionalFormatting>
  <conditionalFormatting sqref="D2466">
    <cfRule type="duplicateValues" dxfId="0" priority="260"/>
  </conditionalFormatting>
  <conditionalFormatting sqref="D2467">
    <cfRule type="duplicateValues" dxfId="0" priority="259"/>
  </conditionalFormatting>
  <conditionalFormatting sqref="D2468">
    <cfRule type="duplicateValues" dxfId="0" priority="258"/>
  </conditionalFormatting>
  <conditionalFormatting sqref="D2469">
    <cfRule type="duplicateValues" dxfId="0" priority="257"/>
  </conditionalFormatting>
  <conditionalFormatting sqref="D2470">
    <cfRule type="duplicateValues" dxfId="0" priority="256"/>
  </conditionalFormatting>
  <conditionalFormatting sqref="D2471">
    <cfRule type="duplicateValues" dxfId="0" priority="255"/>
  </conditionalFormatting>
  <conditionalFormatting sqref="D2472">
    <cfRule type="duplicateValues" dxfId="0" priority="254"/>
  </conditionalFormatting>
  <conditionalFormatting sqref="D2473">
    <cfRule type="duplicateValues" dxfId="0" priority="253"/>
  </conditionalFormatting>
  <conditionalFormatting sqref="D2474">
    <cfRule type="duplicateValues" dxfId="0" priority="252"/>
  </conditionalFormatting>
  <conditionalFormatting sqref="D2475">
    <cfRule type="duplicateValues" dxfId="0" priority="251"/>
  </conditionalFormatting>
  <conditionalFormatting sqref="D2476">
    <cfRule type="duplicateValues" dxfId="0" priority="250"/>
  </conditionalFormatting>
  <conditionalFormatting sqref="D2477">
    <cfRule type="duplicateValues" dxfId="0" priority="249"/>
  </conditionalFormatting>
  <conditionalFormatting sqref="D2478">
    <cfRule type="duplicateValues" dxfId="0" priority="248"/>
  </conditionalFormatting>
  <conditionalFormatting sqref="D2479">
    <cfRule type="duplicateValues" dxfId="0" priority="247"/>
  </conditionalFormatting>
  <conditionalFormatting sqref="D2480">
    <cfRule type="duplicateValues" dxfId="0" priority="246"/>
  </conditionalFormatting>
  <conditionalFormatting sqref="D2481">
    <cfRule type="duplicateValues" dxfId="0" priority="245"/>
  </conditionalFormatting>
  <conditionalFormatting sqref="D2482">
    <cfRule type="duplicateValues" dxfId="0" priority="244"/>
  </conditionalFormatting>
  <conditionalFormatting sqref="D2483">
    <cfRule type="duplicateValues" dxfId="0" priority="243"/>
  </conditionalFormatting>
  <conditionalFormatting sqref="D2484">
    <cfRule type="duplicateValues" dxfId="0" priority="242"/>
  </conditionalFormatting>
  <conditionalFormatting sqref="D2485">
    <cfRule type="duplicateValues" dxfId="0" priority="241"/>
  </conditionalFormatting>
  <conditionalFormatting sqref="D2486">
    <cfRule type="duplicateValues" dxfId="0" priority="240"/>
  </conditionalFormatting>
  <conditionalFormatting sqref="D2487">
    <cfRule type="duplicateValues" dxfId="0" priority="239"/>
  </conditionalFormatting>
  <conditionalFormatting sqref="D2488">
    <cfRule type="duplicateValues" dxfId="0" priority="238"/>
  </conditionalFormatting>
  <conditionalFormatting sqref="D2489">
    <cfRule type="duplicateValues" dxfId="0" priority="237"/>
  </conditionalFormatting>
  <conditionalFormatting sqref="D2490">
    <cfRule type="duplicateValues" dxfId="0" priority="236"/>
  </conditionalFormatting>
  <conditionalFormatting sqref="D2491">
    <cfRule type="duplicateValues" dxfId="0" priority="235"/>
  </conditionalFormatting>
  <conditionalFormatting sqref="D2492">
    <cfRule type="duplicateValues" dxfId="0" priority="234"/>
  </conditionalFormatting>
  <conditionalFormatting sqref="D2493">
    <cfRule type="duplicateValues" dxfId="0" priority="233"/>
  </conditionalFormatting>
  <conditionalFormatting sqref="D2494">
    <cfRule type="duplicateValues" dxfId="0" priority="232"/>
  </conditionalFormatting>
  <conditionalFormatting sqref="D2495">
    <cfRule type="duplicateValues" dxfId="0" priority="231"/>
  </conditionalFormatting>
  <conditionalFormatting sqref="D2496">
    <cfRule type="duplicateValues" dxfId="0" priority="230"/>
  </conditionalFormatting>
  <conditionalFormatting sqref="D2497">
    <cfRule type="duplicateValues" dxfId="0" priority="229"/>
  </conditionalFormatting>
  <conditionalFormatting sqref="D2498">
    <cfRule type="duplicateValues" dxfId="0" priority="228"/>
  </conditionalFormatting>
  <conditionalFormatting sqref="D2499">
    <cfRule type="duplicateValues" dxfId="0" priority="227"/>
  </conditionalFormatting>
  <conditionalFormatting sqref="D2500">
    <cfRule type="duplicateValues" dxfId="0" priority="226"/>
  </conditionalFormatting>
  <conditionalFormatting sqref="D2501">
    <cfRule type="duplicateValues" dxfId="0" priority="225"/>
  </conditionalFormatting>
  <conditionalFormatting sqref="D2502">
    <cfRule type="duplicateValues" dxfId="0" priority="224"/>
  </conditionalFormatting>
  <conditionalFormatting sqref="D2503">
    <cfRule type="duplicateValues" dxfId="0" priority="223"/>
  </conditionalFormatting>
  <conditionalFormatting sqref="D2504">
    <cfRule type="duplicateValues" dxfId="0" priority="222"/>
  </conditionalFormatting>
  <conditionalFormatting sqref="D2505">
    <cfRule type="duplicateValues" dxfId="0" priority="221"/>
  </conditionalFormatting>
  <conditionalFormatting sqref="D2506">
    <cfRule type="duplicateValues" dxfId="0" priority="220"/>
  </conditionalFormatting>
  <conditionalFormatting sqref="D2507">
    <cfRule type="duplicateValues" dxfId="0" priority="219"/>
  </conditionalFormatting>
  <conditionalFormatting sqref="D2508">
    <cfRule type="duplicateValues" dxfId="0" priority="218"/>
  </conditionalFormatting>
  <conditionalFormatting sqref="D2509">
    <cfRule type="duplicateValues" dxfId="0" priority="217"/>
  </conditionalFormatting>
  <conditionalFormatting sqref="D2510">
    <cfRule type="duplicateValues" dxfId="0" priority="216"/>
  </conditionalFormatting>
  <conditionalFormatting sqref="D2511">
    <cfRule type="duplicateValues" dxfId="0" priority="215"/>
  </conditionalFormatting>
  <conditionalFormatting sqref="D2512">
    <cfRule type="duplicateValues" dxfId="0" priority="214"/>
  </conditionalFormatting>
  <conditionalFormatting sqref="D2513">
    <cfRule type="duplicateValues" dxfId="0" priority="213"/>
  </conditionalFormatting>
  <conditionalFormatting sqref="D2514">
    <cfRule type="duplicateValues" dxfId="0" priority="212"/>
  </conditionalFormatting>
  <conditionalFormatting sqref="D2515">
    <cfRule type="duplicateValues" dxfId="0" priority="211"/>
  </conditionalFormatting>
  <conditionalFormatting sqref="D2516">
    <cfRule type="duplicateValues" dxfId="0" priority="210"/>
  </conditionalFormatting>
  <conditionalFormatting sqref="D2517">
    <cfRule type="duplicateValues" dxfId="0" priority="209"/>
  </conditionalFormatting>
  <conditionalFormatting sqref="D2518">
    <cfRule type="duplicateValues" dxfId="0" priority="208"/>
  </conditionalFormatting>
  <conditionalFormatting sqref="D2519">
    <cfRule type="duplicateValues" dxfId="0" priority="207"/>
  </conditionalFormatting>
  <conditionalFormatting sqref="D2520">
    <cfRule type="duplicateValues" dxfId="0" priority="206"/>
  </conditionalFormatting>
  <conditionalFormatting sqref="D2521">
    <cfRule type="duplicateValues" dxfId="0" priority="205"/>
  </conditionalFormatting>
  <conditionalFormatting sqref="D2522">
    <cfRule type="duplicateValues" dxfId="0" priority="204"/>
  </conditionalFormatting>
  <conditionalFormatting sqref="D2523">
    <cfRule type="duplicateValues" dxfId="0" priority="203"/>
  </conditionalFormatting>
  <conditionalFormatting sqref="D2524">
    <cfRule type="duplicateValues" dxfId="0" priority="202"/>
  </conditionalFormatting>
  <conditionalFormatting sqref="D2525">
    <cfRule type="duplicateValues" dxfId="0" priority="201"/>
  </conditionalFormatting>
  <conditionalFormatting sqref="D2526">
    <cfRule type="duplicateValues" dxfId="0" priority="200"/>
  </conditionalFormatting>
  <conditionalFormatting sqref="D2527">
    <cfRule type="duplicateValues" dxfId="0" priority="199"/>
  </conditionalFormatting>
  <conditionalFormatting sqref="D2528">
    <cfRule type="duplicateValues" dxfId="0" priority="198"/>
  </conditionalFormatting>
  <conditionalFormatting sqref="D2529">
    <cfRule type="duplicateValues" dxfId="0" priority="197"/>
  </conditionalFormatting>
  <conditionalFormatting sqref="D2530">
    <cfRule type="duplicateValues" dxfId="0" priority="196"/>
  </conditionalFormatting>
  <conditionalFormatting sqref="D2531">
    <cfRule type="duplicateValues" dxfId="0" priority="195"/>
  </conditionalFormatting>
  <conditionalFormatting sqref="D2532">
    <cfRule type="duplicateValues" dxfId="0" priority="194"/>
  </conditionalFormatting>
  <conditionalFormatting sqref="D2533">
    <cfRule type="duplicateValues" dxfId="0" priority="193"/>
  </conditionalFormatting>
  <conditionalFormatting sqref="D2534">
    <cfRule type="duplicateValues" dxfId="0" priority="192"/>
  </conditionalFormatting>
  <conditionalFormatting sqref="D2535">
    <cfRule type="duplicateValues" dxfId="0" priority="191"/>
  </conditionalFormatting>
  <conditionalFormatting sqref="D2536">
    <cfRule type="duplicateValues" dxfId="0" priority="190"/>
  </conditionalFormatting>
  <conditionalFormatting sqref="D2537">
    <cfRule type="duplicateValues" dxfId="0" priority="189"/>
  </conditionalFormatting>
  <conditionalFormatting sqref="D2538">
    <cfRule type="duplicateValues" dxfId="0" priority="188"/>
  </conditionalFormatting>
  <conditionalFormatting sqref="D2539">
    <cfRule type="duplicateValues" dxfId="0" priority="187"/>
  </conditionalFormatting>
  <conditionalFormatting sqref="D2540">
    <cfRule type="duplicateValues" dxfId="0" priority="186"/>
  </conditionalFormatting>
  <conditionalFormatting sqref="D2541">
    <cfRule type="duplicateValues" dxfId="0" priority="185"/>
  </conditionalFormatting>
  <conditionalFormatting sqref="D2542">
    <cfRule type="duplicateValues" dxfId="0" priority="184"/>
  </conditionalFormatting>
  <conditionalFormatting sqref="D2543">
    <cfRule type="duplicateValues" dxfId="0" priority="183"/>
  </conditionalFormatting>
  <conditionalFormatting sqref="D2544">
    <cfRule type="duplicateValues" dxfId="0" priority="182"/>
  </conditionalFormatting>
  <conditionalFormatting sqref="D2545">
    <cfRule type="duplicateValues" dxfId="0" priority="181"/>
  </conditionalFormatting>
  <conditionalFormatting sqref="D2546">
    <cfRule type="duplicateValues" dxfId="0" priority="180"/>
  </conditionalFormatting>
  <conditionalFormatting sqref="D2547">
    <cfRule type="duplicateValues" dxfId="0" priority="179"/>
  </conditionalFormatting>
  <conditionalFormatting sqref="D2548">
    <cfRule type="duplicateValues" dxfId="0" priority="178"/>
  </conditionalFormatting>
  <conditionalFormatting sqref="D2549">
    <cfRule type="duplicateValues" dxfId="0" priority="177"/>
  </conditionalFormatting>
  <conditionalFormatting sqref="D2550">
    <cfRule type="duplicateValues" dxfId="0" priority="176"/>
  </conditionalFormatting>
  <conditionalFormatting sqref="D2551">
    <cfRule type="duplicateValues" dxfId="0" priority="175"/>
  </conditionalFormatting>
  <conditionalFormatting sqref="D2552">
    <cfRule type="duplicateValues" dxfId="0" priority="174"/>
  </conditionalFormatting>
  <conditionalFormatting sqref="D2553">
    <cfRule type="duplicateValues" dxfId="0" priority="173"/>
  </conditionalFormatting>
  <conditionalFormatting sqref="D2554">
    <cfRule type="duplicateValues" dxfId="0" priority="172"/>
  </conditionalFormatting>
  <conditionalFormatting sqref="D2555">
    <cfRule type="duplicateValues" dxfId="0" priority="171"/>
  </conditionalFormatting>
  <conditionalFormatting sqref="D2556">
    <cfRule type="duplicateValues" dxfId="0" priority="170"/>
  </conditionalFormatting>
  <conditionalFormatting sqref="D2557">
    <cfRule type="duplicateValues" dxfId="0" priority="169"/>
  </conditionalFormatting>
  <conditionalFormatting sqref="D2558">
    <cfRule type="duplicateValues" dxfId="0" priority="168"/>
  </conditionalFormatting>
  <conditionalFormatting sqref="D2559">
    <cfRule type="duplicateValues" dxfId="0" priority="167"/>
  </conditionalFormatting>
  <conditionalFormatting sqref="D2560">
    <cfRule type="duplicateValues" dxfId="0" priority="166"/>
  </conditionalFormatting>
  <conditionalFormatting sqref="D2561">
    <cfRule type="duplicateValues" dxfId="0" priority="165"/>
  </conditionalFormatting>
  <conditionalFormatting sqref="D2562">
    <cfRule type="duplicateValues" dxfId="0" priority="164"/>
  </conditionalFormatting>
  <conditionalFormatting sqref="D2563">
    <cfRule type="duplicateValues" dxfId="0" priority="163"/>
  </conditionalFormatting>
  <conditionalFormatting sqref="D2564">
    <cfRule type="duplicateValues" dxfId="0" priority="162"/>
  </conditionalFormatting>
  <conditionalFormatting sqref="D2565">
    <cfRule type="duplicateValues" dxfId="0" priority="161"/>
  </conditionalFormatting>
  <conditionalFormatting sqref="D2566">
    <cfRule type="duplicateValues" dxfId="0" priority="160"/>
  </conditionalFormatting>
  <conditionalFormatting sqref="D2567">
    <cfRule type="duplicateValues" dxfId="0" priority="159"/>
  </conditionalFormatting>
  <conditionalFormatting sqref="D2568">
    <cfRule type="duplicateValues" dxfId="0" priority="158"/>
  </conditionalFormatting>
  <conditionalFormatting sqref="D2569">
    <cfRule type="duplicateValues" dxfId="0" priority="157"/>
  </conditionalFormatting>
  <conditionalFormatting sqref="D2570">
    <cfRule type="duplicateValues" dxfId="0" priority="156"/>
  </conditionalFormatting>
  <conditionalFormatting sqref="D2571">
    <cfRule type="duplicateValues" dxfId="0" priority="155"/>
  </conditionalFormatting>
  <conditionalFormatting sqref="D2572">
    <cfRule type="duplicateValues" dxfId="0" priority="154"/>
  </conditionalFormatting>
  <conditionalFormatting sqref="D2573">
    <cfRule type="duplicateValues" dxfId="0" priority="153"/>
  </conditionalFormatting>
  <conditionalFormatting sqref="D2574">
    <cfRule type="duplicateValues" dxfId="0" priority="152"/>
  </conditionalFormatting>
  <conditionalFormatting sqref="D2575">
    <cfRule type="duplicateValues" dxfId="0" priority="151"/>
  </conditionalFormatting>
  <conditionalFormatting sqref="D2576">
    <cfRule type="duplicateValues" dxfId="0" priority="150"/>
  </conditionalFormatting>
  <conditionalFormatting sqref="D2577">
    <cfRule type="duplicateValues" dxfId="0" priority="149"/>
  </conditionalFormatting>
  <conditionalFormatting sqref="D2578">
    <cfRule type="duplicateValues" dxfId="0" priority="148"/>
  </conditionalFormatting>
  <conditionalFormatting sqref="D2579">
    <cfRule type="duplicateValues" dxfId="0" priority="147"/>
  </conditionalFormatting>
  <conditionalFormatting sqref="D2580">
    <cfRule type="duplicateValues" dxfId="0" priority="146"/>
  </conditionalFormatting>
  <conditionalFormatting sqref="D2581">
    <cfRule type="duplicateValues" dxfId="0" priority="145"/>
  </conditionalFormatting>
  <conditionalFormatting sqref="D2582">
    <cfRule type="duplicateValues" dxfId="0" priority="144"/>
  </conditionalFormatting>
  <conditionalFormatting sqref="D2583">
    <cfRule type="duplicateValues" dxfId="0" priority="143"/>
  </conditionalFormatting>
  <conditionalFormatting sqref="D2584">
    <cfRule type="duplicateValues" dxfId="0" priority="142"/>
  </conditionalFormatting>
  <conditionalFormatting sqref="D2585">
    <cfRule type="duplicateValues" dxfId="0" priority="141"/>
  </conditionalFormatting>
  <conditionalFormatting sqref="D2586">
    <cfRule type="duplicateValues" dxfId="0" priority="140"/>
  </conditionalFormatting>
  <conditionalFormatting sqref="D2587">
    <cfRule type="duplicateValues" dxfId="0" priority="139"/>
  </conditionalFormatting>
  <conditionalFormatting sqref="D2588">
    <cfRule type="duplicateValues" dxfId="0" priority="138"/>
  </conditionalFormatting>
  <conditionalFormatting sqref="D2589">
    <cfRule type="duplicateValues" dxfId="0" priority="137"/>
  </conditionalFormatting>
  <conditionalFormatting sqref="D2590">
    <cfRule type="duplicateValues" dxfId="0" priority="136"/>
  </conditionalFormatting>
  <conditionalFormatting sqref="D2591">
    <cfRule type="duplicateValues" dxfId="0" priority="135"/>
  </conditionalFormatting>
  <conditionalFormatting sqref="D2592">
    <cfRule type="duplicateValues" dxfId="0" priority="134"/>
  </conditionalFormatting>
  <conditionalFormatting sqref="D2593">
    <cfRule type="duplicateValues" dxfId="0" priority="133"/>
  </conditionalFormatting>
  <conditionalFormatting sqref="D2594">
    <cfRule type="duplicateValues" dxfId="0" priority="132"/>
  </conditionalFormatting>
  <conditionalFormatting sqref="D2595">
    <cfRule type="duplicateValues" dxfId="0" priority="131"/>
  </conditionalFormatting>
  <conditionalFormatting sqref="D2596">
    <cfRule type="duplicateValues" dxfId="0" priority="130"/>
  </conditionalFormatting>
  <conditionalFormatting sqref="D2597">
    <cfRule type="duplicateValues" dxfId="0" priority="129"/>
  </conditionalFormatting>
  <conditionalFormatting sqref="D2598">
    <cfRule type="duplicateValues" dxfId="0" priority="128"/>
  </conditionalFormatting>
  <conditionalFormatting sqref="D2599">
    <cfRule type="duplicateValues" dxfId="0" priority="127"/>
  </conditionalFormatting>
  <conditionalFormatting sqref="D2600">
    <cfRule type="duplicateValues" dxfId="0" priority="126"/>
  </conditionalFormatting>
  <conditionalFormatting sqref="D2601">
    <cfRule type="duplicateValues" dxfId="0" priority="125"/>
  </conditionalFormatting>
  <conditionalFormatting sqref="D2602">
    <cfRule type="duplicateValues" dxfId="0" priority="124"/>
  </conditionalFormatting>
  <conditionalFormatting sqref="D2603">
    <cfRule type="duplicateValues" dxfId="0" priority="123"/>
  </conditionalFormatting>
  <conditionalFormatting sqref="D2604">
    <cfRule type="duplicateValues" dxfId="0" priority="122"/>
  </conditionalFormatting>
  <conditionalFormatting sqref="D2605">
    <cfRule type="duplicateValues" dxfId="0" priority="121"/>
  </conditionalFormatting>
  <conditionalFormatting sqref="D2606">
    <cfRule type="duplicateValues" dxfId="0" priority="120"/>
  </conditionalFormatting>
  <conditionalFormatting sqref="D2607">
    <cfRule type="duplicateValues" dxfId="0" priority="119"/>
  </conditionalFormatting>
  <conditionalFormatting sqref="D2608">
    <cfRule type="duplicateValues" dxfId="0" priority="118"/>
  </conditionalFormatting>
  <conditionalFormatting sqref="D2609">
    <cfRule type="duplicateValues" dxfId="0" priority="117"/>
  </conditionalFormatting>
  <conditionalFormatting sqref="D2610">
    <cfRule type="duplicateValues" dxfId="0" priority="116"/>
  </conditionalFormatting>
  <conditionalFormatting sqref="D2611">
    <cfRule type="duplicateValues" dxfId="0" priority="115"/>
  </conditionalFormatting>
  <conditionalFormatting sqref="D2612">
    <cfRule type="duplicateValues" dxfId="0" priority="114"/>
  </conditionalFormatting>
  <conditionalFormatting sqref="D2613">
    <cfRule type="duplicateValues" dxfId="0" priority="113"/>
  </conditionalFormatting>
  <conditionalFormatting sqref="D2614">
    <cfRule type="duplicateValues" dxfId="0" priority="112"/>
  </conditionalFormatting>
  <conditionalFormatting sqref="D2615">
    <cfRule type="duplicateValues" dxfId="0" priority="111"/>
  </conditionalFormatting>
  <conditionalFormatting sqref="D2616">
    <cfRule type="duplicateValues" dxfId="0" priority="110"/>
  </conditionalFormatting>
  <conditionalFormatting sqref="D2617">
    <cfRule type="duplicateValues" dxfId="0" priority="109"/>
  </conditionalFormatting>
  <conditionalFormatting sqref="D2618">
    <cfRule type="duplicateValues" dxfId="0" priority="108"/>
  </conditionalFormatting>
  <conditionalFormatting sqref="D2619">
    <cfRule type="duplicateValues" dxfId="0" priority="107"/>
  </conditionalFormatting>
  <conditionalFormatting sqref="D2620">
    <cfRule type="duplicateValues" dxfId="0" priority="106"/>
  </conditionalFormatting>
  <conditionalFormatting sqref="D2621">
    <cfRule type="duplicateValues" dxfId="0" priority="105"/>
  </conditionalFormatting>
  <conditionalFormatting sqref="D2622">
    <cfRule type="duplicateValues" dxfId="0" priority="104"/>
  </conditionalFormatting>
  <conditionalFormatting sqref="D2623">
    <cfRule type="duplicateValues" dxfId="0" priority="103"/>
  </conditionalFormatting>
  <conditionalFormatting sqref="D2624">
    <cfRule type="duplicateValues" dxfId="0" priority="102"/>
  </conditionalFormatting>
  <conditionalFormatting sqref="D2625">
    <cfRule type="duplicateValues" dxfId="0" priority="101"/>
  </conditionalFormatting>
  <conditionalFormatting sqref="D2626">
    <cfRule type="duplicateValues" dxfId="0" priority="100"/>
  </conditionalFormatting>
  <conditionalFormatting sqref="D2627">
    <cfRule type="duplicateValues" dxfId="0" priority="99"/>
  </conditionalFormatting>
  <conditionalFormatting sqref="D2628">
    <cfRule type="duplicateValues" dxfId="0" priority="98"/>
  </conditionalFormatting>
  <conditionalFormatting sqref="D2629">
    <cfRule type="duplicateValues" dxfId="0" priority="97"/>
  </conditionalFormatting>
  <conditionalFormatting sqref="D2630">
    <cfRule type="duplicateValues" dxfId="0" priority="96"/>
  </conditionalFormatting>
  <conditionalFormatting sqref="D2631">
    <cfRule type="duplicateValues" dxfId="0" priority="95"/>
  </conditionalFormatting>
  <conditionalFormatting sqref="D2632">
    <cfRule type="duplicateValues" dxfId="0" priority="94"/>
  </conditionalFormatting>
  <conditionalFormatting sqref="D2633">
    <cfRule type="duplicateValues" dxfId="0" priority="93"/>
  </conditionalFormatting>
  <conditionalFormatting sqref="D2634">
    <cfRule type="duplicateValues" dxfId="0" priority="92"/>
  </conditionalFormatting>
  <conditionalFormatting sqref="D2635">
    <cfRule type="duplicateValues" dxfId="0" priority="91"/>
  </conditionalFormatting>
  <conditionalFormatting sqref="D2636">
    <cfRule type="duplicateValues" dxfId="0" priority="90"/>
  </conditionalFormatting>
  <conditionalFormatting sqref="D2637">
    <cfRule type="duplicateValues" dxfId="0" priority="89"/>
  </conditionalFormatting>
  <conditionalFormatting sqref="D2638">
    <cfRule type="duplicateValues" dxfId="0" priority="88"/>
  </conditionalFormatting>
  <conditionalFormatting sqref="D2639">
    <cfRule type="duplicateValues" dxfId="0" priority="87"/>
  </conditionalFormatting>
  <conditionalFormatting sqref="D2640">
    <cfRule type="duplicateValues" dxfId="0" priority="86"/>
  </conditionalFormatting>
  <conditionalFormatting sqref="D2641">
    <cfRule type="duplicateValues" dxfId="0" priority="85"/>
  </conditionalFormatting>
  <conditionalFormatting sqref="D2642">
    <cfRule type="duplicateValues" dxfId="0" priority="84"/>
  </conditionalFormatting>
  <conditionalFormatting sqref="D2643">
    <cfRule type="duplicateValues" dxfId="0" priority="83"/>
  </conditionalFormatting>
  <conditionalFormatting sqref="D2644">
    <cfRule type="duplicateValues" dxfId="0" priority="82"/>
  </conditionalFormatting>
  <conditionalFormatting sqref="D2645">
    <cfRule type="duplicateValues" dxfId="0" priority="81"/>
  </conditionalFormatting>
  <conditionalFormatting sqref="D2646">
    <cfRule type="duplicateValues" dxfId="0" priority="80"/>
  </conditionalFormatting>
  <conditionalFormatting sqref="D2647">
    <cfRule type="duplicateValues" dxfId="0" priority="79"/>
  </conditionalFormatting>
  <conditionalFormatting sqref="D2648">
    <cfRule type="duplicateValues" dxfId="0" priority="78"/>
  </conditionalFormatting>
  <conditionalFormatting sqref="D2649">
    <cfRule type="duplicateValues" dxfId="0" priority="77"/>
  </conditionalFormatting>
  <conditionalFormatting sqref="D2650">
    <cfRule type="duplicateValues" dxfId="0" priority="76"/>
  </conditionalFormatting>
  <conditionalFormatting sqref="D2651">
    <cfRule type="duplicateValues" dxfId="0" priority="75"/>
  </conditionalFormatting>
  <conditionalFormatting sqref="D2652">
    <cfRule type="duplicateValues" dxfId="0" priority="74"/>
  </conditionalFormatting>
  <conditionalFormatting sqref="D2653">
    <cfRule type="duplicateValues" dxfId="0" priority="73"/>
  </conditionalFormatting>
  <conditionalFormatting sqref="D2654">
    <cfRule type="duplicateValues" dxfId="0" priority="72"/>
  </conditionalFormatting>
  <conditionalFormatting sqref="D2655">
    <cfRule type="duplicateValues" dxfId="0" priority="71"/>
  </conditionalFormatting>
  <conditionalFormatting sqref="D2656">
    <cfRule type="duplicateValues" dxfId="0" priority="70"/>
  </conditionalFormatting>
  <conditionalFormatting sqref="D2657">
    <cfRule type="duplicateValues" dxfId="0" priority="69"/>
  </conditionalFormatting>
  <conditionalFormatting sqref="D2658">
    <cfRule type="duplicateValues" dxfId="0" priority="68"/>
  </conditionalFormatting>
  <conditionalFormatting sqref="D2659">
    <cfRule type="duplicateValues" dxfId="0" priority="67"/>
  </conditionalFormatting>
  <conditionalFormatting sqref="D2660">
    <cfRule type="duplicateValues" dxfId="0" priority="66"/>
  </conditionalFormatting>
  <conditionalFormatting sqref="D2661">
    <cfRule type="duplicateValues" dxfId="0" priority="65"/>
  </conditionalFormatting>
  <conditionalFormatting sqref="D2662">
    <cfRule type="duplicateValues" dxfId="0" priority="64"/>
  </conditionalFormatting>
  <conditionalFormatting sqref="D2663">
    <cfRule type="duplicateValues" dxfId="0" priority="63"/>
  </conditionalFormatting>
  <conditionalFormatting sqref="D2664">
    <cfRule type="duplicateValues" dxfId="0" priority="62"/>
  </conditionalFormatting>
  <conditionalFormatting sqref="D2665">
    <cfRule type="duplicateValues" dxfId="0" priority="61"/>
  </conditionalFormatting>
  <conditionalFormatting sqref="D2666">
    <cfRule type="duplicateValues" dxfId="0" priority="60"/>
  </conditionalFormatting>
  <conditionalFormatting sqref="D2667">
    <cfRule type="duplicateValues" dxfId="0" priority="59"/>
  </conditionalFormatting>
  <conditionalFormatting sqref="D2668">
    <cfRule type="duplicateValues" dxfId="0" priority="58"/>
  </conditionalFormatting>
  <conditionalFormatting sqref="D2669">
    <cfRule type="duplicateValues" dxfId="0" priority="57"/>
  </conditionalFormatting>
  <conditionalFormatting sqref="D2670">
    <cfRule type="duplicateValues" dxfId="0" priority="56"/>
  </conditionalFormatting>
  <conditionalFormatting sqref="D2671">
    <cfRule type="duplicateValues" dxfId="0" priority="55"/>
  </conditionalFormatting>
  <conditionalFormatting sqref="D2672">
    <cfRule type="duplicateValues" dxfId="0" priority="54"/>
  </conditionalFormatting>
  <conditionalFormatting sqref="D2673">
    <cfRule type="duplicateValues" dxfId="0" priority="53"/>
  </conditionalFormatting>
  <conditionalFormatting sqref="D2674">
    <cfRule type="duplicateValues" dxfId="0" priority="52"/>
  </conditionalFormatting>
  <conditionalFormatting sqref="D2675">
    <cfRule type="duplicateValues" dxfId="0" priority="51"/>
  </conditionalFormatting>
  <conditionalFormatting sqref="D2676">
    <cfRule type="duplicateValues" dxfId="0" priority="50"/>
  </conditionalFormatting>
  <conditionalFormatting sqref="D2677">
    <cfRule type="duplicateValues" dxfId="0" priority="49"/>
  </conditionalFormatting>
  <conditionalFormatting sqref="D2678">
    <cfRule type="duplicateValues" dxfId="0" priority="48"/>
  </conditionalFormatting>
  <conditionalFormatting sqref="D2679">
    <cfRule type="duplicateValues" dxfId="0" priority="47"/>
  </conditionalFormatting>
  <conditionalFormatting sqref="D2680">
    <cfRule type="duplicateValues" dxfId="0" priority="46"/>
  </conditionalFormatting>
  <conditionalFormatting sqref="D2681">
    <cfRule type="duplicateValues" dxfId="0" priority="45"/>
  </conditionalFormatting>
  <conditionalFormatting sqref="D2682">
    <cfRule type="duplicateValues" dxfId="0" priority="44"/>
  </conditionalFormatting>
  <conditionalFormatting sqref="D2683">
    <cfRule type="duplicateValues" dxfId="0" priority="43"/>
  </conditionalFormatting>
  <conditionalFormatting sqref="D2684">
    <cfRule type="duplicateValues" dxfId="0" priority="42"/>
  </conditionalFormatting>
  <conditionalFormatting sqref="D2685">
    <cfRule type="duplicateValues" dxfId="0" priority="41"/>
  </conditionalFormatting>
  <conditionalFormatting sqref="D2686">
    <cfRule type="duplicateValues" dxfId="0" priority="40"/>
  </conditionalFormatting>
  <conditionalFormatting sqref="D2687">
    <cfRule type="duplicateValues" dxfId="0" priority="39"/>
  </conditionalFormatting>
  <conditionalFormatting sqref="D2688">
    <cfRule type="duplicateValues" dxfId="0" priority="38"/>
  </conditionalFormatting>
  <conditionalFormatting sqref="D2689">
    <cfRule type="duplicateValues" dxfId="0" priority="37"/>
  </conditionalFormatting>
  <conditionalFormatting sqref="D2690">
    <cfRule type="duplicateValues" dxfId="0" priority="36"/>
  </conditionalFormatting>
  <conditionalFormatting sqref="D2691">
    <cfRule type="duplicateValues" dxfId="0" priority="35"/>
  </conditionalFormatting>
  <conditionalFormatting sqref="D2692">
    <cfRule type="duplicateValues" dxfId="0" priority="34"/>
  </conditionalFormatting>
  <conditionalFormatting sqref="D2693">
    <cfRule type="duplicateValues" dxfId="0" priority="33"/>
  </conditionalFormatting>
  <conditionalFormatting sqref="D2694">
    <cfRule type="duplicateValues" dxfId="0" priority="32"/>
  </conditionalFormatting>
  <conditionalFormatting sqref="D2695">
    <cfRule type="duplicateValues" dxfId="0" priority="31"/>
  </conditionalFormatting>
  <conditionalFormatting sqref="D2696">
    <cfRule type="duplicateValues" dxfId="0" priority="30"/>
  </conditionalFormatting>
  <conditionalFormatting sqref="D2697">
    <cfRule type="duplicateValues" dxfId="0" priority="29"/>
  </conditionalFormatting>
  <conditionalFormatting sqref="D2698">
    <cfRule type="duplicateValues" dxfId="0" priority="28"/>
  </conditionalFormatting>
  <conditionalFormatting sqref="D2699">
    <cfRule type="duplicateValues" dxfId="0" priority="27"/>
  </conditionalFormatting>
  <conditionalFormatting sqref="D2700">
    <cfRule type="duplicateValues" dxfId="0" priority="26"/>
  </conditionalFormatting>
  <conditionalFormatting sqref="D2701">
    <cfRule type="duplicateValues" dxfId="0" priority="25"/>
  </conditionalFormatting>
  <conditionalFormatting sqref="D2702">
    <cfRule type="duplicateValues" dxfId="0" priority="24"/>
  </conditionalFormatting>
  <conditionalFormatting sqref="D2703">
    <cfRule type="duplicateValues" dxfId="0" priority="23"/>
  </conditionalFormatting>
  <conditionalFormatting sqref="D2704">
    <cfRule type="duplicateValues" dxfId="0" priority="22"/>
  </conditionalFormatting>
  <conditionalFormatting sqref="D2705">
    <cfRule type="duplicateValues" dxfId="0" priority="21"/>
  </conditionalFormatting>
  <conditionalFormatting sqref="D2706">
    <cfRule type="duplicateValues" dxfId="0" priority="20"/>
  </conditionalFormatting>
  <conditionalFormatting sqref="D2707">
    <cfRule type="duplicateValues" dxfId="0" priority="19"/>
  </conditionalFormatting>
  <conditionalFormatting sqref="D2708">
    <cfRule type="duplicateValues" dxfId="0" priority="18"/>
  </conditionalFormatting>
  <conditionalFormatting sqref="D2709">
    <cfRule type="duplicateValues" dxfId="0" priority="17"/>
  </conditionalFormatting>
  <conditionalFormatting sqref="D2710">
    <cfRule type="duplicateValues" dxfId="0" priority="16"/>
  </conditionalFormatting>
  <conditionalFormatting sqref="D2711">
    <cfRule type="duplicateValues" dxfId="0" priority="15"/>
  </conditionalFormatting>
  <conditionalFormatting sqref="D2712">
    <cfRule type="duplicateValues" dxfId="0" priority="14"/>
  </conditionalFormatting>
  <conditionalFormatting sqref="D2713">
    <cfRule type="duplicateValues" dxfId="0" priority="13"/>
  </conditionalFormatting>
  <conditionalFormatting sqref="D2714">
    <cfRule type="duplicateValues" dxfId="0" priority="12"/>
  </conditionalFormatting>
  <conditionalFormatting sqref="D2715">
    <cfRule type="duplicateValues" dxfId="0" priority="11"/>
  </conditionalFormatting>
  <conditionalFormatting sqref="D2716">
    <cfRule type="duplicateValues" dxfId="0" priority="10"/>
  </conditionalFormatting>
  <conditionalFormatting sqref="D2717">
    <cfRule type="duplicateValues" dxfId="0" priority="9"/>
  </conditionalFormatting>
  <conditionalFormatting sqref="D2718">
    <cfRule type="duplicateValues" dxfId="0" priority="8"/>
  </conditionalFormatting>
  <conditionalFormatting sqref="D2719">
    <cfRule type="duplicateValues" dxfId="0" priority="7"/>
  </conditionalFormatting>
  <conditionalFormatting sqref="D2720">
    <cfRule type="duplicateValues" dxfId="0" priority="6"/>
  </conditionalFormatting>
  <conditionalFormatting sqref="D2721">
    <cfRule type="duplicateValues" dxfId="0" priority="5"/>
  </conditionalFormatting>
  <conditionalFormatting sqref="D2722">
    <cfRule type="duplicateValues" dxfId="0" priority="4"/>
  </conditionalFormatting>
  <conditionalFormatting sqref="D2723">
    <cfRule type="duplicateValues" dxfId="0" priority="3"/>
  </conditionalFormatting>
  <conditionalFormatting sqref="D2724">
    <cfRule type="duplicateValues" dxfId="0" priority="2"/>
  </conditionalFormatting>
  <conditionalFormatting sqref="D2725">
    <cfRule type="duplicateValues" dxfId="0" priority="1"/>
  </conditionalFormatting>
  <conditionalFormatting sqref="C2726">
    <cfRule type="duplicateValues" dxfId="0" priority="4664"/>
  </conditionalFormatting>
  <conditionalFormatting sqref="C2727">
    <cfRule type="duplicateValues" dxfId="0" priority="4531"/>
  </conditionalFormatting>
  <conditionalFormatting sqref="C2728">
    <cfRule type="duplicateValues" dxfId="0" priority="466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HumdrumTruth</cp:lastModifiedBy>
  <dcterms:created xsi:type="dcterms:W3CDTF">2023-03-01T02:11:00Z</dcterms:created>
  <dcterms:modified xsi:type="dcterms:W3CDTF">2024-04-02T07:19:18Z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3928A618647142C9ACCECD7327E0C567_13</vt:lpwstr>
  </property>
  <property fmtid="{D5CDD505-2E9C-101B-9397-08002B2CF9AE}" pid="3" name="KSOProductBuildVer">
    <vt:lpwstr>2052-12.1.0.16388</vt:lpwstr>
  </property>
</Properties>
</file>